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BF96037-F110-4B84-A164-78F3F50EB3CA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<sst xmlns="http://schemas.openxmlformats.org/spreadsheetml/2006/main" count="34" uniqueCount="33">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</sst>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22225</xdr:colOff>
          <xdr:row>120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3"/>
  <sheetViews>
    <sheetView tabSelected="1" workbookViewId="0">
      <pane xSplit="1" ySplit="9" topLeftCell="B106" activePane="bottomRight" state="frozen"/>
      <selection pane="topRight" activeCell="B1" sqref="B1"/>
      <selection pane="bottomLeft" activeCell="A10" sqref="A10"/>
      <selection pane="bottomRight" activeCell="O125" sqref="O12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3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3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3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5</v>
      </c>
      <c r="Q24" s="6">
        <f ca="1"/>
        <v>4</v>
      </c>
      <c r="R24" s="6">
        <f ca="1"/>
        <v>5</v>
      </c>
      <c r="S24" s="6">
        <f ca="1"/>
        <v>5</v>
      </c>
      <c r="T24" s="6">
        <f ca="1"/>
        <v>5</v>
      </c>
      <c r="U24" s="6">
        <f ca="1"/>
        <v>5</v>
      </c>
      <c r="V24" s="6">
        <f ca="1"/>
        <v>5</v>
      </c>
      <c r="W24" s="6">
        <f ca="1"/>
        <v>5</v>
      </c>
      <c r="X24" s="6">
        <f ca="1"/>
        <v>5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0">
        <v>1</v>
      </c>
      <c r="D123" s="20">
        <v>1</v>
      </c>
      <c r="E123" s="20">
        <v>1</v>
      </c>
      <c r="F123" s="20">
        <v>1</v>
      </c>
      <c r="G123" s="20">
        <v>1</v>
      </c>
      <c r="H123" s="20">
        <v>1</v>
      </c>
      <c r="I123" s="20">
        <v>1</v>
      </c>
      <c r="J123" s="20">
        <v>1</v>
      </c>
      <c r="K123" s="20">
        <v>1</v>
      </c>
      <c r="L123">
        <f ca="1"/>
        <v>17</v>
      </c>
      <c r="M123">
        <v>9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3">
      <formula>MOD(ROW(O9)-ROW($O$9),2)</formula>
    </cfRule>
  </conditionalFormatting>
  <conditionalFormatting sqref="B10:K123">
    <cfRule type="expression" dxfId="1" priority="1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2"/>
  <sheetViews>
    <sheetView topLeftCell="A4" workbookViewId="0">
      <pane ySplit="5" topLeftCell="A110" activePane="bottomLeft" state="frozen"/>
      <selection activeCell="A4" sqref="A4"/>
      <selection pane="bottomLeft" activeCell="AB111" sqref="AB11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2025-04-25T04:21:42Z</dcterms:modified>
</cp:coreProperties>
</file>