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85ADBAC-1196-4C5E-AA11-227447CC715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<sst xmlns="http://schemas.openxmlformats.org/spreadsheetml/2006/main" count="45" uniqueCount="44">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</sst>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193</xdr:row>
          <xdr:rowOff>138430</xdr:rowOff>
        </xdr:from>
        <xdr:to>
          <xdr:col>24</xdr:col>
          <xdr:colOff>20320</xdr:colOff>
          <xdr:row>234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6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360547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9"/>
  <sheetViews>
    <sheetView tabSelected="1" workbookViewId="0">
      <pane ySplit="9" topLeftCell="A228" activePane="bottomLeft" state="frozen"/>
      <selection pane="bottomLeft" activeCell="AC233" sqref="AC23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4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4</v>
      </c>
      <c r="Q40" s="5">
        <f ca="1"/>
        <v>2</v>
      </c>
      <c r="R40" s="5">
        <f ca="1"/>
        <v>4</v>
      </c>
      <c r="S40" s="5">
        <f ca="1"/>
        <v>1</v>
      </c>
      <c r="T40" s="5">
        <f ca="1"/>
        <v>1</v>
      </c>
      <c r="U40" s="5">
        <f ca="1"/>
        <v>2</v>
      </c>
      <c r="V40" s="5">
        <f ca="1"/>
        <v>4</v>
      </c>
      <c r="W40" s="5">
        <f ca="1"/>
        <v>4</v>
      </c>
      <c r="X40" s="5">
        <f ca="1"/>
        <v>4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6" spans="2:15" x14ac:dyDescent="0.25">
      <c r="O236" t="s">
        <v>36</v>
      </c>
    </row>
    <row r="237" spans="2:15" x14ac:dyDescent="0.25">
      <c r="O237" t="s">
        <v>37</v>
      </c>
    </row>
    <row r="238" spans="2:15" x14ac:dyDescent="0.25">
      <c r="O238" t="s">
        <v>38</v>
      </c>
    </row>
    <row r="239" spans="2:15" x14ac:dyDescent="0.25">
      <c r="O239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4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3"/>
  <sheetViews>
    <sheetView topLeftCell="A4" workbookViewId="0">
      <pane ySplit="5" topLeftCell="A221" activePane="bottomLeft" state="frozen"/>
      <selection activeCell="A4" sqref="A4"/>
      <selection pane="bottomLeft" activeCell="AF8" sqref="AF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2025-08-14T02:26:05Z</dcterms:modified>
</cp:coreProperties>
</file>