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26F2245-CDE4-40E8-A7BC-62C9E23D34A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<sst xmlns="http://schemas.openxmlformats.org/spreadsheetml/2006/main" count="34" uniqueCount="33">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</sst>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39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81" activePane="bottomLeft" state="frozen"/>
      <selection activeCell="B1" sqref="B1"/>
      <selection pane="bottomLeft" activeCell="W88" sqref="W88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1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1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1</v>
      </c>
      <c r="Q20" s="11">
        <f ca="1"/>
        <v>1</v>
      </c>
      <c r="R20" s="11">
        <f ca="1"/>
        <v>1</v>
      </c>
      <c r="S20" s="11">
        <f ca="1"/>
        <v>1</v>
      </c>
      <c r="T20" s="11">
        <f ca="1"/>
        <v>1</v>
      </c>
      <c r="U20" s="11">
        <f ca="1"/>
        <v>1</v>
      </c>
      <c r="V20" s="11">
        <f ca="1"/>
        <v>1</v>
      </c>
      <c r="W20" s="11">
        <f ca="1"/>
        <v>1</v>
      </c>
      <c r="X20" s="11">
        <f ca="1"/>
        <v>1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1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0"/>
  <sheetViews>
    <sheetView topLeftCell="A4" workbookViewId="0">
      <pane ySplit="5" topLeftCell="A84" activePane="bottomLeft" state="frozen"/>
      <selection activeCell="A4" sqref="A4"/>
      <selection pane="bottomLeft" activeCell="Z91" sqref="Z9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0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0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2025-03-24T01:27:00Z</dcterms:modified>
</cp:coreProperties>
</file>