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670E7E7-7205-4E66-A354-7FF0D928669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<sst xmlns="http://schemas.openxmlformats.org/spreadsheetml/2006/main" count="44" uniqueCount="43">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</sst>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tabSelected="1" workbookViewId="0">
      <pane ySplit="9" topLeftCell="A204" activePane="bottomLeft" state="frozen"/>
      <selection pane="bottomLeft" activeCell="E213" sqref="E21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3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4</v>
      </c>
      <c r="Q37" s="5">
        <f ca="1"/>
        <v>3</v>
      </c>
      <c r="R37" s="5">
        <f ca="1"/>
        <v>3</v>
      </c>
      <c r="S37" s="5">
        <f ca="1"/>
        <v>4</v>
      </c>
      <c r="T37" s="5">
        <f ca="1"/>
        <v>4</v>
      </c>
      <c r="U37" s="5">
        <f ca="1"/>
        <v>3</v>
      </c>
      <c r="V37" s="5">
        <f ca="1"/>
        <v>3</v>
      </c>
      <c r="W37" s="5">
        <f ca="1"/>
        <v>4</v>
      </c>
      <c r="X37" s="5">
        <f ca="1"/>
        <v>4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0</v>
      </c>
      <c r="F213" s="17">
        <v>1</v>
      </c>
      <c r="G213" s="17">
        <v>1</v>
      </c>
      <c r="H213" s="17">
        <v>0</v>
      </c>
      <c r="I213" s="17">
        <v>0</v>
      </c>
      <c r="J213" s="17">
        <v>1</v>
      </c>
      <c r="K213" s="17">
        <v>1</v>
      </c>
      <c r="L213">
        <f ca="1"/>
        <v>30</v>
      </c>
      <c r="M213">
        <v>6</v>
      </c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3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2"/>
  <sheetViews>
    <sheetView topLeftCell="A4" workbookViewId="0">
      <pane ySplit="5" topLeftCell="A201" activePane="bottomLeft" state="frozen"/>
      <selection activeCell="A4" sqref="A4"/>
      <selection pane="bottomLeft" activeCell="W207" sqref="W20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U212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2025-07-23T19:14:16Z</dcterms:modified>
</cp:coreProperties>
</file>