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32B34A0-645F-43B1-88F3-E48AFBD209D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<sst xmlns="http://schemas.openxmlformats.org/spreadsheetml/2006/main" count="46" uniqueCount="45">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</sst>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69" activePane="bottomLeft" state="frozen"/>
      <selection pane="bottomLeft" activeCell="I278" sqref="H278:I27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7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5</v>
      </c>
      <c r="R46" s="5">
        <f ca="1"/>
        <v>5</v>
      </c>
      <c r="S46" s="5">
        <f ca="1"/>
        <v>4</v>
      </c>
      <c r="T46" s="5">
        <f ca="1"/>
        <v>5</v>
      </c>
      <c r="U46" s="5">
        <f ca="1"/>
        <v>5</v>
      </c>
      <c r="V46" s="5">
        <f ca="1"/>
        <v>5</v>
      </c>
      <c r="W46" s="5">
        <f ca="1"/>
        <v>5</v>
      </c>
      <c r="X46" s="5">
        <f ca="1"/>
        <v>5</v>
      </c>
      <c r="Y46" s="5">
        <f ca="1"/>
        <v>5</v>
      </c>
      <c r="Z46">
        <f ca="1"/>
        <v>5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7" stopIfTrue="1">
      <formula>MOD(ROW(O9)-ROW($B$9),2)</formula>
    </cfRule>
  </conditionalFormatting>
  <conditionalFormatting sqref="P10:Z45">
    <cfRule type="expression" dxfId="5" priority="46">
      <formula>MOD(ROW(P10)-ROW($P$258),2)</formula>
    </cfRule>
  </conditionalFormatting>
  <conditionalFormatting sqref="P45">
    <cfRule type="expression" dxfId="4" priority="2">
      <formula>MOD(ROW(P45)-ROW($P$258),2)</formula>
    </cfRule>
  </conditionalFormatting>
  <conditionalFormatting sqref="P46">
    <cfRule type="expression" dxfId="3" priority="1">
      <formula>MOD(ROW(P46)-ROW($P$258),2)</formula>
    </cfRule>
  </conditionalFormatting>
  <conditionalFormatting sqref="B10:L277">
    <cfRule type="expression" dxfId="0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6"/>
  <sheetViews>
    <sheetView topLeftCell="A4" workbookViewId="0">
      <pane ySplit="5" topLeftCell="A266" activePane="bottomLeft" state="frozen"/>
      <selection activeCell="A4" sqref="A4"/>
      <selection pane="bottomLeft" activeCell="Y273" sqref="Y27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  <row r="275" spans="4:22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V275">
        <v>2</v>
      </c>
    </row>
    <row r="276" spans="4:22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V276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2025-09-26T02:27:09Z</dcterms:modified>
</cp:coreProperties>
</file>