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D7A5E9EE-F1FB-44A6-B07E-3733F978D129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<sst xmlns="http://schemas.openxmlformats.org/spreadsheetml/2006/main" count="34" uniqueCount="33">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</sst>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26035</xdr:colOff>
          <xdr:row>64</xdr:row>
          <xdr:rowOff>27305</xdr:rowOff>
        </xdr:from>
        <xdr:to>
          <xdr:col>24</xdr:col>
          <xdr:colOff>34925</xdr:colOff>
          <xdr:row>84</xdr:row>
          <xdr:rowOff>116840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9" spid="_x0000_s233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69435" y="12362180"/>
              <a:ext cx="3371850" cy="3533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opLeftCell="A9" workbookViewId="0">
      <pane ySplit="1" topLeftCell="A78" activePane="bottomLeft" state="frozen"/>
      <selection activeCell="A9" sqref="A9"/>
      <selection pane="bottomLeft" activeCell="O92" sqref="O92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43.4" customHeight="1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85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85">_xlfn.BYROW(_xlfn.DROP(Banded,,1),_xleta.SUM)</f>
        <v>0</v>
      </c>
      <c r="O10" s="14" cm="1">
        <f t="array" aca="1" ref="O10:X19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2</v>
      </c>
      <c r="Q19" s="11">
        <f ca="1"/>
        <v>1</v>
      </c>
      <c r="R19" s="11">
        <f ca="1"/>
        <v>2</v>
      </c>
      <c r="S19" s="11">
        <f ca="1"/>
        <v>2</v>
      </c>
      <c r="T19" s="11">
        <f ca="1"/>
        <v>2</v>
      </c>
      <c r="U19" s="11">
        <f ca="1"/>
        <v>2</v>
      </c>
      <c r="V19" s="11">
        <f ca="1"/>
        <v>2</v>
      </c>
      <c r="W19" s="11">
        <f ca="1"/>
        <v>2</v>
      </c>
      <c r="X19" s="11">
        <f ca="1"/>
        <v>2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85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/>
      <c r="C86" s="16"/>
      <c r="D86" s="16"/>
      <c r="E86" s="16"/>
      <c r="F86" s="16"/>
      <c r="G86" s="16"/>
      <c r="H86" s="16"/>
      <c r="I86" s="16"/>
      <c r="J86" s="16"/>
      <c r="K86" s="16"/>
    </row>
    <row r="87" spans="2:13" x14ac:dyDescent="0.25">
      <c r="B87" s="9"/>
      <c r="C87" s="16"/>
      <c r="D87" s="16"/>
      <c r="E87" s="16"/>
      <c r="F87" s="16"/>
      <c r="G87" s="16"/>
      <c r="H87" s="16"/>
      <c r="I87" s="16"/>
      <c r="J87" s="16"/>
      <c r="K87" s="16"/>
    </row>
    <row r="88" spans="2:13" x14ac:dyDescent="0.25">
      <c r="B88" s="9"/>
      <c r="C88" s="16"/>
      <c r="D88" s="16"/>
      <c r="E88" s="16"/>
      <c r="F88" s="16"/>
      <c r="G88" s="16"/>
      <c r="H88" s="16"/>
      <c r="I88" s="16"/>
      <c r="J88" s="16"/>
      <c r="K88" s="16"/>
    </row>
    <row r="89" spans="2:13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3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3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3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3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3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1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84"/>
  <sheetViews>
    <sheetView tabSelected="1" topLeftCell="A4" workbookViewId="0">
      <pane ySplit="5" topLeftCell="A75" activePane="bottomLeft" state="frozen"/>
      <selection activeCell="A4" sqref="A4"/>
      <selection pane="bottomLeft" activeCell="S89" sqref="S89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84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84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</sheetData>
  <conditionalFormatting sqref="D9:Q79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2025-03-18T01:31:49Z</dcterms:modified>
</cp:coreProperties>
</file>