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B08DE2-A7E6-4B21-95CE-8D6457706C4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<sst xmlns="http://schemas.openxmlformats.org/spreadsheetml/2006/main" count="45" uniqueCount="44">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</sst>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170</xdr:row>
          <xdr:rowOff>25400</xdr:rowOff>
        </xdr:from>
        <xdr:to>
          <xdr:col>24</xdr:col>
          <xdr:colOff>0</xdr:colOff>
          <xdr:row>198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30257750"/>
              <a:ext cx="3362325" cy="47752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tabSelected="1" workbookViewId="0">
      <pane ySplit="9" topLeftCell="A195" activePane="bottomLeft" state="frozen"/>
      <selection pane="bottomLeft" activeCell="AA197" sqref="AA19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9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4</v>
      </c>
      <c r="Q35" s="5">
        <f ca="1"/>
        <v>3</v>
      </c>
      <c r="R35" s="5">
        <f ca="1"/>
        <v>3</v>
      </c>
      <c r="S35" s="5">
        <f ca="1"/>
        <v>4</v>
      </c>
      <c r="T35" s="5">
        <f ca="1"/>
        <v>4</v>
      </c>
      <c r="U35" s="5">
        <f ca="1"/>
        <v>3</v>
      </c>
      <c r="V35" s="5">
        <f ca="1"/>
        <v>4</v>
      </c>
      <c r="W35" s="5">
        <f ca="1"/>
        <v>3</v>
      </c>
      <c r="X35" s="5">
        <f ca="1"/>
        <v>3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20">
        <v>1</v>
      </c>
      <c r="D199" s="20">
        <v>1</v>
      </c>
      <c r="E199" s="20">
        <v>0</v>
      </c>
      <c r="F199" s="20">
        <v>1</v>
      </c>
      <c r="G199" s="20">
        <v>1</v>
      </c>
      <c r="H199" s="20">
        <v>0</v>
      </c>
      <c r="I199" s="20">
        <v>1</v>
      </c>
      <c r="J199" s="20">
        <v>0</v>
      </c>
      <c r="K199" s="20">
        <v>0</v>
      </c>
      <c r="L199">
        <f ca="1"/>
        <v>28</v>
      </c>
      <c r="M199">
        <v>5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9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8"/>
  <sheetViews>
    <sheetView topLeftCell="A4" workbookViewId="0">
      <pane ySplit="5" topLeftCell="A192" activePane="bottomLeft" state="frozen"/>
      <selection activeCell="A4" sqref="A4"/>
      <selection pane="bottomLeft" activeCell="P203" sqref="P20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U198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2025-07-09T18:54:39Z</dcterms:modified>
</cp:coreProperties>
</file>