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18D1835-6E2E-4F1E-963A-681F73CEC57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<sst xmlns="http://schemas.openxmlformats.org/spreadsheetml/2006/main" count="207" uniqueCount="96">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</sst>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6" activePane="bottomLeft" state="frozen"/>
      <selection activeCell="A4" sqref="A4"/>
      <selection pane="bottomLeft" activeCell="O33" sqref="O33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2025-01-23T04:13:22Z</dcterms:modified>
</cp:coreProperties>
</file>