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FF4AC2A-0DFE-41CE-97E0-74449796F292}" xr6:coauthVersionLast="47" xr6:coauthVersionMax="47" xr10:uidLastSave="{00000000-0000-0000-0000-000000000000}"/>
  <bookViews>
    <workbookView xWindow="-26325" yWindow="241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<sst xmlns="http://schemas.openxmlformats.org/spreadsheetml/2006/main" count="38" uniqueCount="37">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</sst>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53340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abSelected="1" topLeftCell="A9" workbookViewId="0">
      <pane ySplit="1" topLeftCell="A145" activePane="bottomLeft" state="frozen"/>
      <selection activeCell="A9" sqref="A9"/>
      <selection pane="bottomLeft" activeCell="C152" sqref="C15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9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6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3</v>
      </c>
      <c r="Q28" s="5">
        <f ca="1"/>
        <v>2</v>
      </c>
      <c r="R28" s="5">
        <f ca="1"/>
        <v>3</v>
      </c>
      <c r="S28" s="5">
        <f ca="1"/>
        <v>3</v>
      </c>
      <c r="T28" s="5">
        <f ca="1"/>
        <v>3</v>
      </c>
      <c r="U28" s="5">
        <f ca="1"/>
        <v>3</v>
      </c>
      <c r="V28" s="5">
        <f ca="1"/>
        <v>3</v>
      </c>
      <c r="W28" s="5">
        <f ca="1"/>
        <v>3</v>
      </c>
      <c r="X28" s="5">
        <f ca="1"/>
        <v>3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0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8">
    <cfRule type="expression" dxfId="7" priority="22">
      <formula>MOD(ROW(O9)-ROW($O$9),2)</formula>
    </cfRule>
  </conditionalFormatting>
  <conditionalFormatting sqref="O25">
    <cfRule type="expression" dxfId="6" priority="8">
      <formula>MOD(ROW(O25)-ROW($O$9),2)</formula>
    </cfRule>
  </conditionalFormatting>
  <conditionalFormatting sqref="O26">
    <cfRule type="expression" dxfId="5" priority="4">
      <formula>MOD(ROW(O26)-ROW($O$9),2)</formula>
    </cfRule>
  </conditionalFormatting>
  <conditionalFormatting sqref="O27">
    <cfRule type="expression" dxfId="4" priority="3">
      <formula>MOD(ROW(O27)-ROW($O$9),2)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O28">
    <cfRule type="expression" dxfId="2" priority="1">
      <formula>MOD(ROW(O28)-ROW($O$9),2)</formula>
    </cfRule>
  </conditionalFormatting>
  <conditionalFormatting sqref="B10:K149">
    <cfRule type="expression" dxfId="1" priority="2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8"/>
  <sheetViews>
    <sheetView topLeftCell="A4" workbookViewId="0">
      <pane ySplit="5" topLeftCell="A146" activePane="bottomLeft" state="frozen"/>
      <selection activeCell="A4" sqref="A4"/>
      <selection pane="bottomLeft" activeCell="U151" sqref="U15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8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2025-05-21T01:50:45Z</dcterms:modified>
</cp:coreProperties>
</file>