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DC58D86-1B0E-420E-AEAF-EEC4EEDED2B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<sst xmlns="http://schemas.openxmlformats.org/spreadsheetml/2006/main" count="45" uniqueCount="44">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</sst>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206375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4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201" activePane="bottomLeft" state="frozen"/>
      <selection pane="bottomLeft" activeCell="B207" sqref="B20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6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4</v>
      </c>
      <c r="Q36" s="5">
        <f ca="1"/>
        <v>2</v>
      </c>
      <c r="R36" s="5">
        <f ca="1"/>
        <v>3</v>
      </c>
      <c r="S36" s="5">
        <f ca="1"/>
        <v>4</v>
      </c>
      <c r="T36" s="5">
        <f ca="1"/>
        <v>4</v>
      </c>
      <c r="U36" s="5">
        <f ca="1"/>
        <v>3</v>
      </c>
      <c r="V36" s="5">
        <f ca="1"/>
        <v>4</v>
      </c>
      <c r="W36" s="5">
        <f ca="1"/>
        <v>4</v>
      </c>
      <c r="X36" s="5">
        <f ca="1"/>
        <v>4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  <c r="O205" t="s">
        <v>37</v>
      </c>
    </row>
    <row r="206" spans="2:15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0</v>
      </c>
      <c r="I206" s="17">
        <v>1</v>
      </c>
      <c r="J206" s="17">
        <v>1</v>
      </c>
      <c r="K206" s="17">
        <v>1</v>
      </c>
      <c r="L206">
        <f ca="1"/>
        <v>29</v>
      </c>
      <c r="M206">
        <v>6</v>
      </c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6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06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5"/>
  <sheetViews>
    <sheetView topLeftCell="A4" workbookViewId="0">
      <pane ySplit="5" topLeftCell="A198" activePane="bottomLeft" state="frozen"/>
      <selection activeCell="A4" sqref="A4"/>
      <selection pane="bottomLeft" activeCell="P208" sqref="P208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5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U205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2025-07-16T20:53:19Z</dcterms:modified>
</cp:coreProperties>
</file>