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2001_{037874D4-C90A-4993-B8AA-3B0EEADF59E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<sst xmlns="http://schemas.openxmlformats.org/spreadsheetml/2006/main" count="34" uniqueCount="33">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</sst>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A9" workbookViewId="0">
      <pane ySplit="1" topLeftCell="A78" activePane="bottomLeft" state="frozen"/>
      <selection activeCell="A9" sqref="A9"/>
      <selection pane="bottomLeft" activeCell="O88" sqref="O87:O88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43.4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5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5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2</v>
      </c>
      <c r="Q19" s="11">
        <f ca="1"/>
        <v>1</v>
      </c>
      <c r="R19" s="11">
        <f ca="1"/>
        <v>2</v>
      </c>
      <c r="S19" s="11">
        <f ca="1"/>
        <v>2</v>
      </c>
      <c r="T19" s="11">
        <f ca="1"/>
        <v>2</v>
      </c>
      <c r="U19" s="11">
        <f ca="1"/>
        <v>2</v>
      </c>
      <c r="V19" s="11">
        <f ca="1"/>
        <v>2</v>
      </c>
      <c r="W19" s="11">
        <f ca="1"/>
        <v>2</v>
      </c>
      <c r="X19" s="11">
        <f ca="1"/>
        <v>2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5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1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4"/>
  <sheetViews>
    <sheetView topLeftCell="A4" workbookViewId="0">
      <pane ySplit="5" topLeftCell="A75" activePane="bottomLeft" state="frozen"/>
      <selection activeCell="A4" sqref="A4"/>
      <selection pane="bottomLeft" activeCell="S89" sqref="S89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4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4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2025-03-18T04:09:38Z</dcterms:modified>
</cp:coreProperties>
</file>