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AEE73CD8-E5A4-4AD0-BE35-64F5E1D3A9DE}" xr6:coauthVersionLast="47" xr6:coauthVersionMax="47" xr10:uidLastSave="{00000000-0000-0000-0000-000000000000}"/>
  <bookViews>
    <workbookView xWindow="11424" yWindow="0" windowWidth="11712" windowHeight="12336" xr2:uid="{6D3CB909-E88B-4088-A601-EBBEB956D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<sst xmlns="http://schemas.openxmlformats.org/spreadsheetml/2006/main" count="11" uniqueCount="11">
  <si>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String</t>
  </si>
  <si>
    <t>1,0,1,1</t>
  </si>
  <si>
    <t>0,1,0,1,0,0</t>
  </si>
  <si>
    <t>1,1,1,0,0,1,1,0,0</t>
  </si>
  <si>
    <t>1,1,1,1,1,1,1,1,1</t>
  </si>
  <si>
    <t>0,1,1,0,1,1,0,1,1,1,1</t>
  </si>
  <si>
    <t>0,0,0,0,0,0,0</t>
  </si>
  <si>
    <t>0,1,1,0,1,1,0,1,1,0,1,1,0,1,1,0,1,1</t>
  </si>
  <si>
    <t>1,1,1,1,1,0,1,1,1,0,0,1</t>
  </si>
  <si>
    <t>Answer</t>
  </si>
  <si>
    <t>https://www.youtube.com/watch?v=I5R5WUDI_zI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</si>
</sst>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9E89-EA67-45DE-9802-A7834BF0E19A}">
  <dimension ref="A1:B10"/>
  <sheetViews>
    <sheetView tabSelected="1" workbookViewId="0">
      <selection activeCell="B17" sqref="B17"/>
    </sheetView>
  </sheetViews>
  <sheetFormatPr defaultRowHeight="14.4" x14ac:dyDescent="0.3"/>
  <cols>
    <col min="1" max="1" width="26.77734375" customWidth="1"/>
  </cols>
  <sheetData>
    <row r="1" spans="1:2" x14ac:dyDescent="0.3">
      <c r="A1" t="s">
        <v>10</v>
      </c>
    </row>
    <row r="2" spans="1:2" x14ac:dyDescent="0.3">
      <c r="A2" t="s">
        <v>0</v>
      </c>
      <c r="B2" t="s">
        <v>9</v>
      </c>
    </row>
    <row r="3" spans="1:2" x14ac:dyDescent="0.3">
      <c r="A3" t="s">
        <v>1</v>
      </c>
      <c r="B3" t="str" cm="1">
        <f t="array" ref="B3:B10">_xlfn.MAP(A3:A10,_xlfn.LAMBDA(_xlpm.x,_xlfn.LET(_xlpm.a,LEN(SUBSTITUTE(_xlfn.TEXTSPLIT(_xlpm.x,0),",","")),_xlfn.TEXTJOIN(",",1,IF(_xlpm.a&gt;1,_xlpm.a,"")))))</f>
        <v>2</v>
      </c>
    </row>
    <row r="4" spans="1:2" x14ac:dyDescent="0.3">
      <c r="A4" t="s">
        <v>2</v>
      </c>
      <c r="B4" t="str">
        <v/>
      </c>
    </row>
    <row r="5" spans="1:2" x14ac:dyDescent="0.3">
      <c r="A5" t="s">
        <v>3</v>
      </c>
      <c r="B5" t="str">
        <v>3,2</v>
      </c>
    </row>
    <row r="6" spans="1:2" x14ac:dyDescent="0.3">
      <c r="A6" t="s">
        <v>4</v>
      </c>
      <c r="B6" t="str">
        <v>9</v>
      </c>
    </row>
    <row r="7" spans="1:2" x14ac:dyDescent="0.3">
      <c r="A7" t="s">
        <v>5</v>
      </c>
      <c r="B7" t="str">
        <v>2,2,4</v>
      </c>
    </row>
    <row r="8" spans="1:2" x14ac:dyDescent="0.3">
      <c r="A8" t="s">
        <v>6</v>
      </c>
      <c r="B8" t="str">
        <v/>
      </c>
    </row>
    <row r="9" spans="1:2" x14ac:dyDescent="0.3">
      <c r="A9" t="s">
        <v>8</v>
      </c>
      <c r="B9" t="str">
        <v>5,3</v>
      </c>
    </row>
    <row r="10" spans="1:2" x14ac:dyDescent="0.3">
      <c r="A10" t="s">
        <v>7</v>
      </c>
      <c r="B10" t="str">
        <v>2,2,2,2,2,2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mbieg</dc:creator>
  <cp:lastModifiedBy>mbieg</cp:lastModifiedBy>
  <dcterms:created xsi:type="dcterms:W3CDTF">2023-06-27T00:36:26Z</dcterms:created>
  <dcterms:modified xsi:type="dcterms:W3CDTF">2023-06-27T00:53:04Z</dcterms:modified>
</cp:coreProperties>
</file>