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A178D3F-48F8-43D6-BACF-8F124C54527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<sst xmlns="http://schemas.openxmlformats.org/spreadsheetml/2006/main" count="45" uniqueCount="44">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</sst>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8" activePane="bottomLeft" state="frozen"/>
      <selection activeCell="A9" sqref="A9"/>
      <selection pane="bottomLeft" activeCell="AA175" sqref="AA17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3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2</v>
      </c>
      <c r="Q33" s="5">
        <f ca="1"/>
        <v>2</v>
      </c>
      <c r="R33" s="5">
        <f ca="1"/>
        <v>2</v>
      </c>
      <c r="S33" s="5">
        <f ca="1"/>
        <v>2</v>
      </c>
      <c r="T33" s="5">
        <f ca="1"/>
        <v>2</v>
      </c>
      <c r="U33" s="5">
        <f ca="1"/>
        <v>1</v>
      </c>
      <c r="V33" s="5">
        <f ca="1"/>
        <v>2</v>
      </c>
      <c r="W33" s="5">
        <f ca="1"/>
        <v>1</v>
      </c>
      <c r="X33" s="5">
        <f ca="1"/>
        <v>1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  <c r="O182" t="s">
        <v>37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0</v>
      </c>
      <c r="I183" s="17">
        <v>1</v>
      </c>
      <c r="J183" s="17">
        <v>0</v>
      </c>
      <c r="K183" s="17">
        <v>0</v>
      </c>
      <c r="L183">
        <f ca="1"/>
        <v>26</v>
      </c>
      <c r="M183">
        <v>6</v>
      </c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3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2"/>
  <sheetViews>
    <sheetView topLeftCell="A4" workbookViewId="0">
      <pane ySplit="5" topLeftCell="A172" activePane="bottomLeft" state="frozen"/>
      <selection activeCell="A4" sqref="A4"/>
      <selection pane="bottomLeft" activeCell="X185" sqref="X185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2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1</v>
      </c>
      <c r="R180" s="5">
        <v>0</v>
      </c>
      <c r="T180">
        <v>2</v>
      </c>
    </row>
    <row r="181" spans="4:20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1</v>
      </c>
      <c r="R181" s="5">
        <v>0</v>
      </c>
      <c r="T181">
        <v>2</v>
      </c>
    </row>
    <row r="182" spans="4:20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T182">
        <v>1</v>
      </c>
    </row>
  </sheetData>
  <conditionalFormatting sqref="D9:R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2025-06-23T23:56:59Z</dcterms:modified>
</cp:coreProperties>
</file>