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EC7CCEB-693A-47F1-A9BA-162F94C57C0F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<sst xmlns="http://schemas.openxmlformats.org/spreadsheetml/2006/main" count="45" uniqueCount="44">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</sst>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174</xdr:row>
          <xdr:rowOff>0</xdr:rowOff>
        </xdr:from>
        <xdr:to>
          <xdr:col>23</xdr:col>
          <xdr:colOff>193040</xdr:colOff>
          <xdr:row>201</xdr:row>
          <xdr:rowOff>148590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9857700"/>
              <a:ext cx="3329940" cy="4596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workbookViewId="0">
      <pane ySplit="9" topLeftCell="A195" activePane="bottomLeft" state="frozen"/>
      <selection pane="bottomLeft" activeCell="O208" sqref="O205:O20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3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>
        <f ca="1"/>
        <v>29</v>
      </c>
      <c r="P36" s="5">
        <f ca="1"/>
        <v>1</v>
      </c>
      <c r="Q36" s="5">
        <f ca="1"/>
        <v>0</v>
      </c>
      <c r="R36" s="5">
        <f ca="1"/>
        <v>1</v>
      </c>
      <c r="S36" s="5">
        <f ca="1"/>
        <v>1</v>
      </c>
      <c r="T36" s="5">
        <f ca="1"/>
        <v>1</v>
      </c>
      <c r="U36" s="5">
        <f ca="1"/>
        <v>0</v>
      </c>
      <c r="V36" s="5">
        <f ca="1"/>
        <v>1</v>
      </c>
      <c r="W36" s="5">
        <f ca="1"/>
        <v>1</v>
      </c>
      <c r="X36" s="5">
        <f ca="1"/>
        <v>1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20">
        <v>1</v>
      </c>
      <c r="D203" s="20">
        <v>0</v>
      </c>
      <c r="E203" s="20">
        <v>1</v>
      </c>
      <c r="F203" s="20">
        <v>1</v>
      </c>
      <c r="G203" s="20">
        <v>1</v>
      </c>
      <c r="H203" s="20">
        <v>0</v>
      </c>
      <c r="I203" s="20">
        <v>1</v>
      </c>
      <c r="J203" s="20">
        <v>1</v>
      </c>
      <c r="K203" s="20">
        <v>1</v>
      </c>
      <c r="L203">
        <f ca="1"/>
        <v>29</v>
      </c>
      <c r="M203">
        <v>7</v>
      </c>
    </row>
    <row r="205" spans="2:15" x14ac:dyDescent="0.25"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3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2"/>
  <sheetViews>
    <sheetView tabSelected="1" topLeftCell="A4" workbookViewId="0">
      <pane ySplit="5" topLeftCell="A192" activePane="bottomLeft" state="frozen"/>
      <selection activeCell="A4" sqref="A4"/>
      <selection pane="bottomLeft" activeCell="U207" sqref="U20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2025-07-13T16:53:37Z</dcterms:modified>
</cp:coreProperties>
</file>