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42541E2-F37D-4467-9C8B-4F0AA99718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3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mVSETmnQ439doE6/hN323BLBnHB6BDwaTa4HDGn1nQ="/>
    </ext>
  </extLst>
</workbook>
</file>

<file path=xl/calcChain.xml><?xml version="1.0" encoding="utf-8"?>
<calcChain xmlns="http://schemas.openxmlformats.org/spreadsheetml/2006/main">
  <c r="F10" i="3" l="1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M8" i="3" l="1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<sst xmlns="http://schemas.openxmlformats.org/spreadsheetml/2006/main" count="202" uniqueCount="42">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</sst>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5" fillId="0" borderId="5"/>
    <xf numFmtId="0" fontId="6" fillId="8" borderId="5" applyNumberFormat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3" fillId="3" borderId="5" xfId="0" applyFont="1" applyFill="1" applyBorder="1" applyAlignment="1">
      <alignment horizontal="center"/>
    </xf>
    <xf numFmtId="164" fontId="0" fillId="0" borderId="0" xfId="0" applyNumberFormat="1"/>
  </cellXfs>
  <cellStyles count="3"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7" t="s">
        <v>0</v>
      </c>
      <c r="C1" s="18"/>
      <c r="D1" s="19"/>
      <c r="E1" s="1"/>
      <c r="F1" s="20" t="s">
        <v>1</v>
      </c>
      <c r="G1" s="21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tabSelected="1" workbookViewId="0">
      <selection activeCell="H14" sqref="H14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17" t="s">
        <v>0</v>
      </c>
      <c r="C1" s="18"/>
      <c r="D1" s="19"/>
      <c r="G1" s="1"/>
      <c r="H1" s="20" t="s">
        <v>1</v>
      </c>
      <c r="I1" s="21"/>
      <c r="J1" s="1"/>
      <c r="K1" s="1"/>
      <c r="L1" s="1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22"/>
      <c r="F2" s="22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23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23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23"/>
      <c r="F5" s="23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23"/>
      <c r="F6" s="23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23"/>
      <c r="F7" s="23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23"/>
      <c r="F8" s="23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23"/>
      <c r="F9" s="23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23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23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23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23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23"/>
      <c r="F14" s="23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23"/>
      <c r="F15" s="23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23"/>
      <c r="F16" s="23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23"/>
      <c r="F17" s="23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23"/>
      <c r="F18" s="23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23"/>
      <c r="F19" s="23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23"/>
      <c r="F20" s="23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23"/>
      <c r="F21" s="23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23"/>
      <c r="F22" s="23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23"/>
      <c r="F23" s="23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23"/>
      <c r="F24" s="23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23"/>
      <c r="F25" s="23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23"/>
      <c r="F26" s="23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23"/>
      <c r="F27" s="23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23"/>
      <c r="F28" s="23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23"/>
      <c r="F29" s="23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23"/>
      <c r="F30" s="23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23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23"/>
      <c r="H32" s="15"/>
    </row>
    <row r="33" spans="2:8" ht="17.25" customHeight="1">
      <c r="B33" s="16"/>
      <c r="C33" s="16"/>
      <c r="D33" s="16"/>
      <c r="E33" s="16"/>
      <c r="F33" s="23"/>
      <c r="H33" s="15"/>
    </row>
    <row r="34" spans="2:8" ht="17.25" customHeight="1">
      <c r="B34" s="16"/>
      <c r="C34" s="16"/>
      <c r="D34" s="16"/>
      <c r="E34" s="16"/>
      <c r="F34" s="23"/>
      <c r="H34" s="15"/>
    </row>
    <row r="35" spans="2:8" ht="17.25" customHeight="1">
      <c r="B35" s="16"/>
      <c r="C35" s="16"/>
      <c r="D35" s="16"/>
      <c r="E35" s="16"/>
      <c r="F35" s="23" t="str">
        <f t="shared" ref="F6: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2024-11-01T04:32:54Z</dcterms:modified>
</cp:coreProperties>
</file>