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9143AF5-787C-4B28-BE00-A9E84C601C0A}" xr6:coauthVersionLast="47" xr6:coauthVersionMax="47" xr10:uidLastSave="{00000000-0000-0000-0000-000000000000}"/>
  <bookViews>
    <workbookView xWindow="-38510" yWindow="-110" windowWidth="38620" windowHeight="21100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<sst xmlns="http://schemas.openxmlformats.org/spreadsheetml/2006/main" count="34" uniqueCount="33">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</sst>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A9" workbookViewId="0">
      <pane ySplit="1" topLeftCell="A78" activePane="bottomLeft" state="frozen"/>
      <selection activeCell="A9" sqref="A9"/>
      <selection pane="bottomLeft" activeCell="O91" sqref="O91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43.4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6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6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3</v>
      </c>
      <c r="Q19" s="11">
        <f ca="1"/>
        <v>1</v>
      </c>
      <c r="R19" s="11">
        <f ca="1"/>
        <v>2</v>
      </c>
      <c r="S19" s="11">
        <f ca="1"/>
        <v>3</v>
      </c>
      <c r="T19" s="11">
        <f ca="1"/>
        <v>2</v>
      </c>
      <c r="U19" s="11">
        <f ca="1"/>
        <v>2</v>
      </c>
      <c r="V19" s="11">
        <f ca="1"/>
        <v>2</v>
      </c>
      <c r="W19" s="11">
        <f ca="1"/>
        <v>3</v>
      </c>
      <c r="X19" s="11">
        <f ca="1"/>
        <v>3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6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0</v>
      </c>
      <c r="F86" s="16">
        <v>1</v>
      </c>
      <c r="G86" s="16">
        <v>0</v>
      </c>
      <c r="H86" s="16">
        <v>0</v>
      </c>
      <c r="I86" s="16">
        <v>0</v>
      </c>
      <c r="J86" s="16">
        <v>1</v>
      </c>
      <c r="K86" s="16">
        <v>1</v>
      </c>
      <c r="L86">
        <f ca="1"/>
        <v>12</v>
      </c>
      <c r="M86">
        <v>4</v>
      </c>
    </row>
    <row r="87" spans="2:13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3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1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5"/>
  <sheetViews>
    <sheetView topLeftCell="A4" workbookViewId="0">
      <pane ySplit="5" topLeftCell="A75" activePane="bottomLeft" state="frozen"/>
      <selection activeCell="A4" sqref="A4"/>
      <selection pane="bottomLeft" activeCell="V95" sqref="V95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1.4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5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5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</sheetData>
  <conditionalFormatting sqref="D9:Q79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2025-03-18T16:01:49Z</dcterms:modified>
</cp:coreProperties>
</file>