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EB86780-1469-4376-AA36-BEA77DA4A40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<sst xmlns="http://schemas.openxmlformats.org/spreadsheetml/2006/main" count="34" uniqueCount="33">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</sst>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2540</xdr:colOff>
          <xdr:row>78</xdr:row>
          <xdr:rowOff>34290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topLeftCell="A4" workbookViewId="0">
      <pane ySplit="6" topLeftCell="A74" activePane="bottomLeft" state="frozen"/>
      <selection activeCell="A4" sqref="A4"/>
      <selection pane="bottomLeft" activeCell="O83" sqref="O83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0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0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4</v>
      </c>
      <c r="Q18" s="11">
        <f ca="1"/>
        <v>3</v>
      </c>
      <c r="R18" s="11">
        <f ca="1"/>
        <v>4</v>
      </c>
      <c r="S18" s="11">
        <f ca="1"/>
        <v>4</v>
      </c>
      <c r="T18" s="11">
        <f ca="1"/>
        <v>4</v>
      </c>
      <c r="U18" s="11">
        <f ca="1"/>
        <v>4</v>
      </c>
      <c r="V18" s="11">
        <f ca="1"/>
        <v>4</v>
      </c>
      <c r="W18" s="11">
        <f ca="1"/>
        <v>4</v>
      </c>
      <c r="X18" s="11">
        <f ca="1"/>
        <v>4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0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79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  <row r="7" spans="1:2" x14ac:dyDescent="0.25">
      <c r="A7" s="20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79"/>
  <sheetViews>
    <sheetView topLeftCell="A4" workbookViewId="0">
      <pane ySplit="5" topLeftCell="A77" activePane="bottomLeft" state="frozen"/>
      <selection activeCell="A4" sqref="A4"/>
      <selection pane="bottomLeft" activeCell="U81" sqref="U8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54.19999999999999" customHeight="1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79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79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2025-03-13T03:31:52Z</dcterms:modified>
</cp:coreProperties>
</file>