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8055E11-B494-4E1C-BEFB-E412C748F227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<sst xmlns="http://schemas.openxmlformats.org/spreadsheetml/2006/main" count="45" uniqueCount="44">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</sst>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3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workbookViewId="0">
      <pane ySplit="9" topLeftCell="A201" activePane="bottomLeft" state="frozen"/>
      <selection pane="bottomLeft" activeCell="Z208" sqref="Z20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5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3</v>
      </c>
      <c r="Q36" s="5">
        <f ca="1"/>
        <v>2</v>
      </c>
      <c r="R36" s="5">
        <f ca="1"/>
        <v>3</v>
      </c>
      <c r="S36" s="5">
        <f ca="1"/>
        <v>3</v>
      </c>
      <c r="T36" s="5">
        <f ca="1"/>
        <v>3</v>
      </c>
      <c r="U36" s="5">
        <f ca="1"/>
        <v>3</v>
      </c>
      <c r="V36" s="5">
        <f ca="1"/>
        <v>3</v>
      </c>
      <c r="W36" s="5">
        <f ca="1"/>
        <v>3</v>
      </c>
      <c r="X36" s="5">
        <f ca="1"/>
        <v>3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20">
        <v>1</v>
      </c>
      <c r="D205" s="20">
        <v>1</v>
      </c>
      <c r="E205" s="20">
        <v>1</v>
      </c>
      <c r="F205" s="20">
        <v>1</v>
      </c>
      <c r="G205" s="20">
        <v>1</v>
      </c>
      <c r="H205" s="20">
        <v>1</v>
      </c>
      <c r="I205" s="20">
        <v>1</v>
      </c>
      <c r="J205" s="20">
        <v>1</v>
      </c>
      <c r="K205" s="20">
        <v>1</v>
      </c>
      <c r="L205">
        <f ca="1"/>
        <v>29</v>
      </c>
      <c r="M205">
        <v>9</v>
      </c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5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4"/>
  <sheetViews>
    <sheetView tabSelected="1" topLeftCell="A4" workbookViewId="0">
      <pane ySplit="5" topLeftCell="A192" activePane="bottomLeft" state="frozen"/>
      <selection activeCell="A4" sqref="A4"/>
      <selection pane="bottomLeft" activeCell="S209" sqref="S20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2025-07-16T01:34:12Z</dcterms:modified>
</cp:coreProperties>
</file>