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A1B9D30-75FC-40C7-B331-DFCFC25B4D9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<sst xmlns="http://schemas.openxmlformats.org/spreadsheetml/2006/main" count="47" uniqueCount="46">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</sst>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263</xdr:row>
          <xdr:rowOff>129540</xdr:rowOff>
        </xdr:from>
        <xdr:to>
          <xdr:col>26</xdr:col>
          <xdr:colOff>0</xdr:colOff>
          <xdr:row>316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5354240"/>
              <a:ext cx="3596640" cy="87553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9" activePane="bottomLeft" state="frozen"/>
      <selection pane="bottomLeft" activeCell="K319" sqref="K31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6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2</v>
      </c>
      <c r="R52" s="5">
        <f ca="1"/>
        <v>2</v>
      </c>
      <c r="S52" s="5">
        <f ca="1"/>
        <v>1</v>
      </c>
      <c r="T52" s="5">
        <f ca="1"/>
        <v>2</v>
      </c>
      <c r="U52" s="5">
        <f ca="1"/>
        <v>2</v>
      </c>
      <c r="V52" s="5">
        <f ca="1"/>
        <v>2</v>
      </c>
      <c r="W52" s="5">
        <f ca="1"/>
        <v>2</v>
      </c>
      <c r="X52" s="5">
        <f ca="1"/>
        <v>2</v>
      </c>
      <c r="Y52" s="5">
        <f ca="1"/>
        <v>2</v>
      </c>
      <c r="Z52" s="5">
        <f ca="1"/>
        <v>2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0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9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conditionalFormatting sqref="B10:L316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5"/>
  <sheetViews>
    <sheetView topLeftCell="A4" workbookViewId="0">
      <pane ySplit="5" topLeftCell="A310" activePane="bottomLeft" state="frozen"/>
      <selection activeCell="A4" sqref="A4"/>
      <selection pane="bottomLeft" activeCell="AC318" sqref="AC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</sheetData>
  <conditionalFormatting sqref="D9:V224">
    <cfRule type="expression" dxfId="1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2025-11-03T17:57:55Z</dcterms:modified>
</cp:coreProperties>
</file>