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5F44CE9-83EB-4E7D-B999-0CDA3EB9E0B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<sst xmlns="http://schemas.openxmlformats.org/spreadsheetml/2006/main" count="47" uniqueCount="46">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</sst>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249</xdr:row>
          <xdr:rowOff>67209</xdr:rowOff>
        </xdr:from>
        <xdr:to>
          <xdr:col>25</xdr:col>
          <xdr:colOff>213360</xdr:colOff>
          <xdr:row>294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2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2307409"/>
              <a:ext cx="3578860" cy="740039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88" activePane="bottomLeft" state="frozen"/>
      <selection pane="bottomLeft" activeCell="AE9" sqref="AE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4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1</v>
      </c>
      <c r="R49" s="5">
        <f ca="1"/>
        <v>1</v>
      </c>
      <c r="S49" s="5">
        <f ca="1"/>
        <v>0</v>
      </c>
      <c r="T49" s="5">
        <f ca="1"/>
        <v>1</v>
      </c>
      <c r="U49" s="5">
        <f ca="1"/>
        <v>1</v>
      </c>
      <c r="V49" s="5">
        <f ca="1"/>
        <v>1</v>
      </c>
      <c r="W49" s="5">
        <f ca="1"/>
        <v>1</v>
      </c>
      <c r="X49" s="5">
        <f ca="1"/>
        <v>1</v>
      </c>
      <c r="Y49" s="5">
        <f ca="1"/>
        <v>0</v>
      </c>
      <c r="Z49" s="5">
        <f ca="1"/>
        <v>1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0</v>
      </c>
      <c r="L294" s="16">
        <v>1</v>
      </c>
      <c r="M294">
        <f ca="1"/>
        <v>42</v>
      </c>
      <c r="N294">
        <v>8</v>
      </c>
    </row>
    <row r="298" spans="2:16" x14ac:dyDescent="0.25"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B10:L293">
    <cfRule type="expression" dxfId="3" priority="52" stopIfTrue="1">
      <formula>MOD(ROW(B10)-ROW($B$9),2)</formula>
    </cfRule>
  </conditionalFormatting>
  <conditionalFormatting sqref="B294:L294">
    <cfRule type="expression" dxfId="2" priority="2" stopIfTrue="1">
      <formula>MOD(ROW(B294)-ROW($B$9),2)</formula>
    </cfRule>
  </conditionalFormatting>
  <conditionalFormatting sqref="P49:Z49">
    <cfRule type="expression" dxfId="1" priority="1">
      <formula>MOD(ROW(P49)-ROW($P$258),2)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3"/>
  <sheetViews>
    <sheetView topLeftCell="A4" workbookViewId="0">
      <pane ySplit="5" topLeftCell="A280" activePane="bottomLeft" state="frozen"/>
      <selection activeCell="A4" sqref="A4"/>
      <selection pane="bottomLeft" activeCell="E293" sqref="E293:V29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X293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2025-10-13T02:39:18Z</dcterms:modified>
</cp:coreProperties>
</file>