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8CF34AB-6F39-4E32-B2B9-B68CE22AA66A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<sst xmlns="http://schemas.openxmlformats.org/spreadsheetml/2006/main" count="47" uniqueCount="46">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</sst>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278</xdr:row>
          <xdr:rowOff>127000</xdr:rowOff>
        </xdr:from>
        <xdr:to>
          <xdr:col>26</xdr:col>
          <xdr:colOff>0</xdr:colOff>
          <xdr:row>332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78663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7"/>
  <sheetViews>
    <sheetView workbookViewId="0">
      <pane ySplit="9" topLeftCell="A329" activePane="bottomLeft" state="frozen"/>
      <selection pane="bottomLeft" activeCell="AE331" sqref="AE33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2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4</v>
      </c>
      <c r="R54" s="5">
        <f ca="1"/>
        <v>4</v>
      </c>
      <c r="S54" s="5">
        <f ca="1"/>
        <v>1</v>
      </c>
      <c r="T54" s="5">
        <f ca="1"/>
        <v>4</v>
      </c>
      <c r="U54" s="5">
        <f ca="1"/>
        <v>4</v>
      </c>
      <c r="V54" s="5">
        <f ca="1"/>
        <v>4</v>
      </c>
      <c r="W54" s="5">
        <f ca="1"/>
        <v>3</v>
      </c>
      <c r="X54" s="5">
        <f ca="1"/>
        <v>3</v>
      </c>
      <c r="Y54" s="5">
        <f ca="1"/>
        <v>4</v>
      </c>
      <c r="Z54" s="5">
        <f ca="1"/>
        <v>4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0</v>
      </c>
      <c r="J332" s="16">
        <v>0</v>
      </c>
      <c r="K332" s="16">
        <v>1</v>
      </c>
      <c r="L332" s="16">
        <v>1</v>
      </c>
      <c r="M332">
        <f ca="1"/>
        <v>47</v>
      </c>
      <c r="N332">
        <v>7</v>
      </c>
    </row>
    <row r="335" spans="2:16" x14ac:dyDescent="0.25">
      <c r="P335" t="s">
        <v>35</v>
      </c>
    </row>
    <row r="336" spans="2:16" x14ac:dyDescent="0.25">
      <c r="P336" t="s">
        <v>36</v>
      </c>
    </row>
    <row r="337" spans="16:16" x14ac:dyDescent="0.25">
      <c r="P33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1"/>
  <sheetViews>
    <sheetView tabSelected="1" topLeftCell="A4" workbookViewId="0">
      <pane ySplit="5" topLeftCell="A325" activePane="bottomLeft" state="frozen"/>
      <selection activeCell="A4" sqref="A4"/>
      <selection pane="bottomLeft" activeCell="Q335" sqref="Q33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2025-11-20T03:08:53Z</dcterms:modified>
</cp:coreProperties>
</file>