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3AD5B2B-BC53-4019-8C29-249A04124F0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<sst xmlns="http://schemas.openxmlformats.org/spreadsheetml/2006/main" count="47" uniqueCount="46">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</sst>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264</xdr:row>
          <xdr:rowOff>50699</xdr:rowOff>
        </xdr:from>
        <xdr:to>
          <xdr:col>26</xdr:col>
          <xdr:colOff>0</xdr:colOff>
          <xdr:row>309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4430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4"/>
  <sheetViews>
    <sheetView tabSelected="1" workbookViewId="0">
      <pane ySplit="9" topLeftCell="A303" activePane="bottomLeft" state="frozen"/>
      <selection pane="bottomLeft" activeCell="H312" sqref="H31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9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2</v>
      </c>
      <c r="R51" s="5">
        <f ca="1"/>
        <v>2</v>
      </c>
      <c r="S51" s="5">
        <f ca="1"/>
        <v>1</v>
      </c>
      <c r="T51" s="5">
        <f ca="1"/>
        <v>2</v>
      </c>
      <c r="U51" s="5">
        <f ca="1"/>
        <v>2</v>
      </c>
      <c r="V51" s="5">
        <f ca="1"/>
        <v>2</v>
      </c>
      <c r="W51" s="5">
        <f ca="1"/>
        <v>2</v>
      </c>
      <c r="X51" s="5">
        <f ca="1"/>
        <v>2</v>
      </c>
      <c r="Y51" s="5">
        <f ca="1"/>
        <v>2</v>
      </c>
      <c r="Z51" s="5">
        <f ca="1"/>
        <v>2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2" spans="2:16" x14ac:dyDescent="0.25">
      <c r="P312" t="s">
        <v>35</v>
      </c>
    </row>
    <row r="313" spans="2:16" x14ac:dyDescent="0.25">
      <c r="P313" t="s">
        <v>36</v>
      </c>
    </row>
    <row r="314" spans="2:16" x14ac:dyDescent="0.25">
      <c r="P31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B10:L309">
    <cfRule type="expression" dxfId="3" priority="56" stopIfTrue="1">
      <formula>MOD(ROW(B10)-ROW($B$9),2)</formula>
    </cfRule>
  </conditionalFormatting>
  <conditionalFormatting sqref="P51:Z51">
    <cfRule type="expression" dxfId="2" priority="2">
      <formula>MOD(ROW(P51)-ROW($P$258),2)</formula>
    </cfRule>
  </conditionalFormatting>
  <conditionalFormatting sqref="P51:Z51">
    <cfRule type="expression" dxfId="1" priority="1">
      <formula>MOD(ROW(P51)-ROW($P$258),2)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8"/>
  <sheetViews>
    <sheetView topLeftCell="A4" workbookViewId="0">
      <pane ySplit="5" topLeftCell="A298" activePane="bottomLeft" state="frozen"/>
      <selection activeCell="A4" sqref="A4"/>
      <selection pane="bottomLeft" activeCell="AA308" sqref="AA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2025-10-28T04:12:49Z</dcterms:modified>
</cp:coreProperties>
</file>