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F14A477-6017-448A-A404-10738A85C60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moveNullColumns" sheetId="5" r:id="rId1"/>
    <sheet name="RemoveNullRows" sheetId="4" r:id="rId2"/>
    <sheet name="Report" sheetId="1" r:id="rId3"/>
    <sheet name="Formats" sheetId="2" r:id="rId4"/>
    <sheet name="Lists" sheetId="3" r:id="rId5"/>
  </sheets>
  <definedNames>
    <definedName name="ExternalData_1" localSheetId="1" hidden="1">'RemoveNullRows'!$A$1:$D$10</definedName>
    <definedName name="ExternalData_2" localSheetId="0" hidden="1">'RemoveNullColumns'!$A$1:$C$10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A9E78-D18E-4027-B016-AECC9C3CA6C3}" keepAlive="1" name="Query - RemoveNullColumns" description="Connection to the 'RemoveNullColumns' query in the workbook." type="5" refreshedVersion="8" background="1" saveData="1">
    <dbPr connection="Provider=Microsoft.Mashup.OleDb.1;Data Source=$Workbook$;Location=RemoveNullColumns;Extended Properties=&quot;&quot;" command="SELECT * FROM [RemoveNullColumns]"/>
  </connection>
  <connection id="2" xr16:uid="{AEB3B733-79D7-41D4-95B2-225422B7A027}" keepAlive="1" name="Query - RemoveNullRows" description="Connection to the 'RemoveNullRows' query in the workbook." type="5" refreshedVersion="8" background="1" saveData="1">
    <dbPr connection="Provider=Microsoft.Mashup.OleDb.1;Data Source=$Workbook$;Location=RemoveNullRows;Extended Properties=&quot;&quot;" command="SELECT * FROM [RemoveNullRow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<sst xmlns="http://schemas.openxmlformats.org/spreadsheetml/2006/main" count="52" uniqueCount="25">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</sst>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24.77087465277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C1293FF-421A-4276-AE34-074B153B9B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4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86CF3F-B319-4473-AB80-529C4211C0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03CB05-85F3-4C9C-BF35-BA2DDC3EA9EA}" name="RemoveNullColumns" displayName="RemoveNullColumns" ref="A1:C10" tableType="queryTable" totalsRowShown="0">
  <autoFilter ref="A1:C10" xr:uid="{8C03CB05-85F3-4C9C-BF35-BA2DDC3EA9EA}"/>
  <tableColumns count="3">
    <tableColumn id="1" xr3:uid="{D5DC9144-896A-4CA4-B8BB-FF6D5D20F3D9}" uniqueName="1" name="Column1" queryTableFieldId="1"/>
    <tableColumn id="2" xr3:uid="{17C81A6A-BC29-4D27-A2AF-409E30FE03C2}" uniqueName="2" name="Column2" queryTableFieldId="2"/>
    <tableColumn id="3" xr3:uid="{D003908C-B6DA-429C-9F48-D6F0E04CCC45}" uniqueName="3" name="Column4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BE5281-7A16-48B2-A1E2-4F8E4AE37E5F}" name="RemoveNullRows" displayName="RemoveNullRows" ref="A1:D10" tableType="queryTable" totalsRowShown="0">
  <autoFilter ref="A1:D10" xr:uid="{82BE5281-7A16-48B2-A1E2-4F8E4AE37E5F}"/>
  <tableColumns count="4">
    <tableColumn id="1" xr3:uid="{4BC3CFC5-13A8-4389-883A-18325DC646A0}" uniqueName="1" name="Column1" queryTableFieldId="1"/>
    <tableColumn id="2" xr3:uid="{0E484B54-FE07-49D6-A6EB-1247DDD53433}" uniqueName="2" name="Column2" queryTableFieldId="2"/>
    <tableColumn id="3" xr3:uid="{328C41FE-0DB2-494A-8FA5-CC0D3BFAE0DA}" uniqueName="3" name="Column3" queryTableFieldId="3"/>
    <tableColumn id="4" xr3:uid="{D5067830-9327-4688-A4CF-B4ED2A69D805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F2D49-E7FD-4941-A6E5-1FE53A69C338}" name="_tData" displayName="_tData" ref="B3:E13" totalsRowShown="0">
  <autoFilter ref="B3:E13" xr:uid="{385F2D49-E7FD-4941-A6E5-1FE53A69C338}"/>
  <tableColumns count="4">
    <tableColumn id="1" xr3:uid="{7C5C8429-2684-4908-B79B-FFDAA7BBACE5}" name="Column1"/>
    <tableColumn id="2" xr3:uid="{2A202D49-41FB-41E0-99E7-6264CDE71143}" name="Column2"/>
    <tableColumn id="3" xr3:uid="{CF563771-EB62-4F93-8B65-072BFAF2AF3B}" name="Column3"/>
    <tableColumn id="4" xr3:uid="{1284CF38-3836-4C88-B745-B2379CF7BAC4}" name="Column4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6AD-29CA-4B2E-8A0A-25FE01DF58FD}">
  <dimension ref="A1:C10"/>
  <sheetViews>
    <sheetView tabSelected="1" workbookViewId="0"/>
  </sheetViews>
  <sheetFormatPr defaultRowHeight="13.2" x14ac:dyDescent="0.25"/>
  <cols>
    <col min="1" max="3" width="10.21875" bestFit="1" customWidth="1"/>
  </cols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2C50-EF47-4337-A51E-84FE374EB933}">
  <dimension ref="A1:D10"/>
  <sheetViews>
    <sheetView workbookViewId="0"/>
  </sheetViews>
  <sheetFormatPr defaultRowHeight="13.2" x14ac:dyDescent="0.25"/>
  <cols>
    <col min="1" max="4" width="10.2187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>
        <v>1</v>
      </c>
      <c r="D2">
        <v>1</v>
      </c>
    </row>
    <row r="3" spans="1:4" x14ac:dyDescent="0.25">
      <c r="A3">
        <v>1</v>
      </c>
      <c r="B3">
        <v>1</v>
      </c>
      <c r="D3">
        <v>1</v>
      </c>
    </row>
    <row r="4" spans="1:4" x14ac:dyDescent="0.25">
      <c r="A4">
        <v>1</v>
      </c>
      <c r="B4">
        <v>1</v>
      </c>
      <c r="D4">
        <v>1</v>
      </c>
    </row>
    <row r="5" spans="1:4" x14ac:dyDescent="0.25">
      <c r="A5">
        <v>1</v>
      </c>
      <c r="B5">
        <v>1</v>
      </c>
      <c r="D5">
        <v>1</v>
      </c>
    </row>
    <row r="6" spans="1:4" x14ac:dyDescent="0.25">
      <c r="A6">
        <v>1</v>
      </c>
      <c r="B6">
        <v>1</v>
      </c>
      <c r="D6">
        <v>1</v>
      </c>
    </row>
    <row r="7" spans="1:4" x14ac:dyDescent="0.25">
      <c r="A7">
        <v>1</v>
      </c>
      <c r="B7">
        <v>1</v>
      </c>
      <c r="D7">
        <v>1</v>
      </c>
    </row>
    <row r="8" spans="1:4" x14ac:dyDescent="0.25">
      <c r="A8">
        <v>1</v>
      </c>
      <c r="B8">
        <v>1</v>
      </c>
      <c r="D8">
        <v>1</v>
      </c>
    </row>
    <row r="9" spans="1:4" x14ac:dyDescent="0.25">
      <c r="A9">
        <v>1</v>
      </c>
      <c r="B9">
        <v>1</v>
      </c>
      <c r="D9">
        <v>1</v>
      </c>
    </row>
    <row r="10" spans="1:4" x14ac:dyDescent="0.25">
      <c r="A10">
        <v>1</v>
      </c>
      <c r="B10">
        <v>1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E13"/>
  <sheetViews>
    <sheetView workbookViewId="0">
      <selection activeCell="B3" sqref="B3"/>
    </sheetView>
  </sheetViews>
  <sheetFormatPr defaultRowHeight="13.2" x14ac:dyDescent="0.25"/>
  <cols>
    <col min="2" max="5" width="9.88671875" customWidth="1"/>
  </cols>
  <sheetData>
    <row r="3" spans="2:5" x14ac:dyDescent="0.25">
      <c r="B3" t="s">
        <v>21</v>
      </c>
      <c r="C3" t="s">
        <v>22</v>
      </c>
      <c r="D3" t="s">
        <v>23</v>
      </c>
      <c r="E3" t="s">
        <v>24</v>
      </c>
    </row>
    <row r="4" spans="2:5" x14ac:dyDescent="0.25">
      <c r="B4">
        <v>1</v>
      </c>
      <c r="C4">
        <v>1</v>
      </c>
      <c r="E4">
        <v>1</v>
      </c>
    </row>
    <row r="5" spans="2:5" x14ac:dyDescent="0.25">
      <c r="B5">
        <v>1</v>
      </c>
      <c r="C5">
        <v>1</v>
      </c>
      <c r="E5">
        <v>1</v>
      </c>
    </row>
    <row r="6" spans="2:5" x14ac:dyDescent="0.25">
      <c r="B6">
        <v>1</v>
      </c>
      <c r="C6">
        <v>1</v>
      </c>
      <c r="E6">
        <v>1</v>
      </c>
    </row>
    <row r="7" spans="2:5" x14ac:dyDescent="0.25">
      <c r="B7">
        <v>1</v>
      </c>
      <c r="C7">
        <v>1</v>
      </c>
      <c r="E7">
        <v>1</v>
      </c>
    </row>
    <row r="8" spans="2:5" x14ac:dyDescent="0.25">
      <c r="B8">
        <v>1</v>
      </c>
      <c r="C8">
        <v>1</v>
      </c>
      <c r="E8">
        <v>1</v>
      </c>
    </row>
    <row r="10" spans="2:5" x14ac:dyDescent="0.25">
      <c r="B10">
        <v>1</v>
      </c>
      <c r="C10">
        <v>1</v>
      </c>
      <c r="E10">
        <v>1</v>
      </c>
    </row>
    <row r="11" spans="2:5" x14ac:dyDescent="0.25">
      <c r="B11">
        <v>1</v>
      </c>
      <c r="C11">
        <v>1</v>
      </c>
      <c r="E11">
        <v>1</v>
      </c>
    </row>
    <row r="12" spans="2:5" x14ac:dyDescent="0.25">
      <c r="B12">
        <v>1</v>
      </c>
      <c r="C12">
        <v>1</v>
      </c>
      <c r="E12">
        <v>1</v>
      </c>
    </row>
    <row r="13" spans="2:5" x14ac:dyDescent="0.25">
      <c r="B13">
        <v>1</v>
      </c>
      <c r="C13">
        <v>1</v>
      </c>
      <c r="E1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86EBB-CA9E-42A7-8257-BC871BC040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RemoveNullColumns</vt:lpstr>
      <vt:lpstr>RemoveNullRows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2024-05-13T00:17:13Z</dcterms:modified>
</cp:coreProperties>
</file>