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82C713B-A0EC-42EF-8EDC-07610F687D60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<sst xmlns="http://schemas.openxmlformats.org/spreadsheetml/2006/main" count="45" uniqueCount="44">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</sst>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171</xdr:row>
          <xdr:rowOff>0</xdr:rowOff>
        </xdr:from>
        <xdr:to>
          <xdr:col>24</xdr:col>
          <xdr:colOff>0</xdr:colOff>
          <xdr:row>198</xdr:row>
          <xdr:rowOff>149860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30403800"/>
              <a:ext cx="3360420" cy="47790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workbookViewId="0">
      <pane ySplit="9" topLeftCell="A186" activePane="bottomLeft" state="frozen"/>
      <selection pane="bottomLeft" activeCell="AJ4" sqref="AJ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9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4</v>
      </c>
      <c r="Q35" s="5">
        <f ca="1"/>
        <v>3</v>
      </c>
      <c r="R35" s="5">
        <f ca="1"/>
        <v>4</v>
      </c>
      <c r="S35" s="5">
        <f ca="1"/>
        <v>4</v>
      </c>
      <c r="T35" s="5">
        <f ca="1"/>
        <v>4</v>
      </c>
      <c r="U35" s="5">
        <f ca="1"/>
        <v>4</v>
      </c>
      <c r="V35" s="5">
        <f ca="1"/>
        <v>4</v>
      </c>
      <c r="W35" s="5">
        <f ca="1"/>
        <v>4</v>
      </c>
      <c r="X35" s="5">
        <f ca="1"/>
        <v>4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6">
      <formula>MOD(ROW(O9)-ROW($O$9),2)</formula>
    </cfRule>
  </conditionalFormatting>
  <conditionalFormatting sqref="O25">
    <cfRule type="expression" dxfId="18" priority="22">
      <formula>MOD(ROW(O25)-ROW($O$9),2)</formula>
    </cfRule>
  </conditionalFormatting>
  <conditionalFormatting sqref="O26">
    <cfRule type="expression" dxfId="17" priority="18">
      <formula>MOD(ROW(O26)-ROW($O$9),2)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7">
    <cfRule type="expression" dxfId="15" priority="16">
      <formula>MOD(ROW(O27)-ROW($O$9),2)</formula>
    </cfRule>
  </conditionalFormatting>
  <conditionalFormatting sqref="O28">
    <cfRule type="expression" dxfId="14" priority="15">
      <formula>MOD(ROW(O28)-ROW($O$9),2)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29">
    <cfRule type="expression" dxfId="11" priority="12">
      <formula>MOD(ROW(O29)-ROW($O$9),2)</formula>
    </cfRule>
  </conditionalFormatting>
  <conditionalFormatting sqref="O30">
    <cfRule type="expression" dxfId="10" priority="11">
      <formula>MOD(ROW(O30)-ROW($O$9),2)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1">
    <cfRule type="expression" dxfId="7" priority="8">
      <formula>MOD(ROW(O31)-ROW($O$9),2)</formula>
    </cfRule>
  </conditionalFormatting>
  <conditionalFormatting sqref="O32">
    <cfRule type="expression" dxfId="6" priority="7">
      <formula>MOD(ROW(O32)-ROW($O$9),2)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3">
    <cfRule type="expression" dxfId="3" priority="4">
      <formula>MOD(ROW(O33)-ROW($O$9),2)</formula>
    </cfRule>
  </conditionalFormatting>
  <conditionalFormatting sqref="O34">
    <cfRule type="expression" dxfId="2" priority="3">
      <formula>MOD(ROW(O34)-ROW($O$9),2)</formula>
    </cfRule>
  </conditionalFormatting>
  <conditionalFormatting sqref="B10:K199">
    <cfRule type="expression" dxfId="1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8"/>
  <sheetViews>
    <sheetView tabSelected="1" topLeftCell="A4" workbookViewId="0">
      <pane ySplit="5" topLeftCell="A192" activePane="bottomLeft" state="frozen"/>
      <selection activeCell="A4" sqref="A4"/>
      <selection pane="bottomLeft" activeCell="Z202" sqref="Z202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8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2025-07-10T02:22:42Z</dcterms:modified>
</cp:coreProperties>
</file>