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2D8027C-11BD-458C-BEBF-EEB09F966D0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<sst xmlns="http://schemas.openxmlformats.org/spreadsheetml/2006/main" count="47" uniqueCount="46">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</sst>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266</xdr:row>
          <xdr:rowOff>50699</xdr:rowOff>
        </xdr:from>
        <xdr:to>
          <xdr:col>26</xdr:col>
          <xdr:colOff>0</xdr:colOff>
          <xdr:row>311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77831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6"/>
  <sheetViews>
    <sheetView tabSelected="1" workbookViewId="0">
      <pane ySplit="9" topLeftCell="A306" activePane="bottomLeft" state="frozen"/>
      <selection pane="bottomLeft" activeCell="AD308" sqref="AD30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1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4</v>
      </c>
      <c r="R51" s="5">
        <f ca="1"/>
        <v>4</v>
      </c>
      <c r="S51" s="5">
        <f ca="1"/>
        <v>2</v>
      </c>
      <c r="T51" s="5">
        <f ca="1"/>
        <v>3</v>
      </c>
      <c r="U51" s="5">
        <f ca="1"/>
        <v>4</v>
      </c>
      <c r="V51" s="5">
        <f ca="1"/>
        <v>3</v>
      </c>
      <c r="W51" s="5">
        <f ca="1"/>
        <v>3</v>
      </c>
      <c r="X51" s="5">
        <f ca="1"/>
        <v>3</v>
      </c>
      <c r="Y51" s="5">
        <f ca="1"/>
        <v>4</v>
      </c>
      <c r="Z51" s="5">
        <f ca="1"/>
        <v>4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0</v>
      </c>
      <c r="F311" s="16">
        <v>0</v>
      </c>
      <c r="G311" s="16">
        <v>1</v>
      </c>
      <c r="H311" s="16">
        <v>0</v>
      </c>
      <c r="I311" s="16">
        <v>0</v>
      </c>
      <c r="J311" s="16">
        <v>0</v>
      </c>
      <c r="K311" s="16">
        <v>1</v>
      </c>
      <c r="L311" s="16">
        <v>1</v>
      </c>
      <c r="M311">
        <f ca="1"/>
        <v>44</v>
      </c>
      <c r="N311">
        <v>5</v>
      </c>
    </row>
    <row r="314" spans="2:16" x14ac:dyDescent="0.25">
      <c r="P314" t="s">
        <v>35</v>
      </c>
    </row>
    <row r="315" spans="2:16" x14ac:dyDescent="0.25">
      <c r="P315" t="s">
        <v>36</v>
      </c>
    </row>
    <row r="316" spans="2:16" x14ac:dyDescent="0.25">
      <c r="P31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1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0"/>
  <sheetViews>
    <sheetView topLeftCell="A4" workbookViewId="0">
      <pane ySplit="5" topLeftCell="A298" activePane="bottomLeft" state="frozen"/>
      <selection activeCell="A4" sqref="A4"/>
      <selection pane="bottomLeft" activeCell="AA305" sqref="AA30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2025-10-29T15:30:13Z</dcterms:modified>
</cp:coreProperties>
</file>