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D73559E-F64E-47CD-84A7-6CC832A9180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<sst xmlns="http://schemas.openxmlformats.org/spreadsheetml/2006/main" count="47" uniqueCount="46">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</sst>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298" activePane="bottomLeft" state="frozen"/>
      <selection pane="bottomLeft" activeCell="H306" sqref="H30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4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4</v>
      </c>
      <c r="R50" s="5">
        <f ca="1"/>
        <v>4</v>
      </c>
      <c r="S50" s="5">
        <f ca="1"/>
        <v>3</v>
      </c>
      <c r="T50" s="5">
        <f ca="1"/>
        <v>4</v>
      </c>
      <c r="U50" s="5">
        <f ca="1"/>
        <v>4</v>
      </c>
      <c r="V50" s="5">
        <f ca="1"/>
        <v>4</v>
      </c>
      <c r="W50" s="5">
        <f ca="1"/>
        <v>4</v>
      </c>
      <c r="X50" s="5">
        <f ca="1"/>
        <v>4</v>
      </c>
      <c r="Y50" s="5">
        <f ca="1"/>
        <v>4</v>
      </c>
      <c r="Z50" s="5">
        <f ca="1"/>
        <v>4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7" spans="16:16" x14ac:dyDescent="0.25">
      <c r="P307" t="s">
        <v>35</v>
      </c>
    </row>
    <row r="308" spans="16:16" x14ac:dyDescent="0.25">
      <c r="P308" t="s">
        <v>36</v>
      </c>
    </row>
    <row r="309" spans="16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4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3"/>
  <sheetViews>
    <sheetView topLeftCell="A4" workbookViewId="0">
      <pane ySplit="5" topLeftCell="A298" activePane="bottomLeft" state="frozen"/>
      <selection activeCell="A4" sqref="A4"/>
      <selection pane="bottomLeft" activeCell="V307" sqref="V307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2025-10-23T02:50:31Z</dcterms:modified>
</cp:coreProperties>
</file>