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E8A07B7-AE8D-4DCA-8F58-570F7B9C6CC3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<sst xmlns="http://schemas.openxmlformats.org/spreadsheetml/2006/main" count="46" uniqueCount="45">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</sst>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24130</xdr:colOff>
          <xdr:row>227</xdr:row>
          <xdr:rowOff>69749</xdr:rowOff>
        </xdr:from>
        <xdr:to>
          <xdr:col>26</xdr:col>
          <xdr:colOff>0</xdr:colOff>
          <xdr:row>272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5" spid="_x0000_s60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96130" y="38677749"/>
              <a:ext cx="3569970" cy="739785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78"/>
  <sheetViews>
    <sheetView tabSelected="1" workbookViewId="0">
      <pane ySplit="9" topLeftCell="A265" activePane="bottomLeft" state="frozen"/>
      <selection pane="bottomLeft" activeCell="K276" sqref="K27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7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72">_xlfn.BYROW(_xlfn.DROP(Banded,,1),_xleta.SUM)</f>
        <v>0</v>
      </c>
      <c r="P10" s="7" cm="1">
        <f t="array" aca="1" ref="P10:Z4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72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5" spans="16:16" x14ac:dyDescent="0.25">
      <c r="P275" t="s">
        <v>36</v>
      </c>
    </row>
    <row r="276" spans="16:16" x14ac:dyDescent="0.25">
      <c r="P276" t="s">
        <v>37</v>
      </c>
    </row>
    <row r="277" spans="16:16" x14ac:dyDescent="0.25">
      <c r="P277" t="s">
        <v>38</v>
      </c>
    </row>
    <row r="278" spans="16:16" x14ac:dyDescent="0.25">
      <c r="P278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4" priority="6" stopIfTrue="1">
      <formula>MOD(ROW(O9)-ROW($B$9),2)</formula>
    </cfRule>
  </conditionalFormatting>
  <conditionalFormatting sqref="P10:Z45">
    <cfRule type="expression" dxfId="3" priority="45">
      <formula>MOD(ROW(P10)-ROW($P$258),2)</formula>
    </cfRule>
  </conditionalFormatting>
  <conditionalFormatting sqref="P45">
    <cfRule type="expression" dxfId="2" priority="1">
      <formula>MOD(ROW(P45)-ROW($P$258),2)</formula>
    </cfRule>
  </conditionalFormatting>
  <conditionalFormatting sqref="B10:L272">
    <cfRule type="expression" dxfId="1" priority="4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71"/>
  <sheetViews>
    <sheetView topLeftCell="A4" workbookViewId="0">
      <pane ySplit="5" topLeftCell="A258" activePane="bottomLeft" state="frozen"/>
      <selection activeCell="A4" sqref="A4"/>
      <selection pane="bottomLeft" activeCell="W275" sqref="W275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7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71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  <row r="266" spans="4:22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V266">
        <v>2</v>
      </c>
    </row>
    <row r="267" spans="4:22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V267">
        <v>2</v>
      </c>
    </row>
    <row r="268" spans="4:22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V268">
        <v>2</v>
      </c>
    </row>
    <row r="269" spans="4:22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V269">
        <v>2</v>
      </c>
    </row>
    <row r="270" spans="4:22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V270">
        <v>2</v>
      </c>
    </row>
    <row r="271" spans="4:22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V271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2025-09-21T02:28:01Z</dcterms:modified>
</cp:coreProperties>
</file>