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E494F31-2414-47A8-99FB-52D5C4B9482B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<sst xmlns="http://schemas.openxmlformats.org/spreadsheetml/2006/main" count="698" uniqueCount="601">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</sst>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7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</xdr:row>
          <xdr:rowOff>114431</xdr:rowOff>
        </xdr:from>
        <xdr:to>
          <xdr:col>24</xdr:col>
          <xdr:colOff>1</xdr:colOff>
          <xdr:row>51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768793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3" activePane="bottomLeft" state="frozen"/>
      <selection pane="bottomLeft" activeCell="H54" sqref="H54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1" ca="1">_xlfn.BYROW(_xlfn.TAKE(Banded,,1),_xleta.WEEKNUM)</f>
        <v>1</v>
      </c>
      <c r="M5" cm="1">
        <f t="array" ref="M5:M51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2</v>
      </c>
      <c r="Q12" s="5">
        <f ca="1"/>
        <v>2</v>
      </c>
      <c r="R12" s="5">
        <f ca="1"/>
        <v>2</v>
      </c>
      <c r="S12" s="5">
        <f ca="1"/>
        <v>2</v>
      </c>
      <c r="T12" s="5">
        <f ca="1"/>
        <v>2</v>
      </c>
      <c r="U12" s="5">
        <f ca="1"/>
        <v>2</v>
      </c>
      <c r="V12" s="5">
        <f ca="1"/>
        <v>2</v>
      </c>
      <c r="W12" s="5">
        <f ca="1"/>
        <v>2</v>
      </c>
      <c r="X12" s="5">
        <f ca="1"/>
        <v>2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0"/>
  <sheetViews>
    <sheetView tabSelected="1" topLeftCell="A4" workbookViewId="0">
      <pane ySplit="5" topLeftCell="A410" activePane="bottomLeft" state="frozen"/>
      <selection activeCell="A4" sqref="A4"/>
      <selection pane="bottomLeft" activeCell="AA425" sqref="AA42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16-Feb-2026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16-Feb-2026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2026-02-17T02:37:06Z</dcterms:modified>
</cp:coreProperties>
</file>