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5CABAB-31EA-48EF-9163-048DA8ECD3E7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<sst xmlns="http://schemas.openxmlformats.org/spreadsheetml/2006/main" count="38" uniqueCount="37">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</sst>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118</xdr:row>
          <xdr:rowOff>57150</xdr:rowOff>
        </xdr:from>
        <xdr:to>
          <xdr:col>24</xdr:col>
          <xdr:colOff>0</xdr:colOff>
          <xdr:row>145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374100"/>
              <a:ext cx="33718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workbookViewId="0">
      <pane ySplit="9" topLeftCell="A133" activePane="bottomLeft" state="frozen"/>
      <selection pane="bottomLeft" activeCell="K147" sqref="K14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6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6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20">
        <v>1</v>
      </c>
      <c r="D146" s="20">
        <v>0</v>
      </c>
      <c r="E146" s="20">
        <v>1</v>
      </c>
      <c r="F146" s="20">
        <v>1</v>
      </c>
      <c r="G146" s="20">
        <v>1</v>
      </c>
      <c r="H146" s="20">
        <v>0</v>
      </c>
      <c r="I146" s="20">
        <v>0</v>
      </c>
      <c r="J146" s="20">
        <v>1</v>
      </c>
      <c r="K146" s="20">
        <v>1</v>
      </c>
      <c r="L146">
        <f ca="1"/>
        <v>20</v>
      </c>
      <c r="M146">
        <v>6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6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5"/>
  <sheetViews>
    <sheetView topLeftCell="A4" workbookViewId="0">
      <pane ySplit="5" topLeftCell="A140" activePane="bottomLeft" state="frozen"/>
      <selection activeCell="A4" sqref="A4"/>
      <selection pane="bottomLeft" activeCell="W147" sqref="W14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1</v>
      </c>
      <c r="Q145" s="5">
        <v>0</v>
      </c>
      <c r="S145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2025-05-17T20:00:14Z</dcterms:modified>
</cp:coreProperties>
</file>