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BE19D94-5D43-4734-84CD-BF6D82CB8D2F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<sst xmlns="http://schemas.openxmlformats.org/spreadsheetml/2006/main" count="46" uniqueCount="45">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</sst>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</xdr:colOff>
          <xdr:row>229</xdr:row>
          <xdr:rowOff>71019</xdr:rowOff>
        </xdr:from>
        <xdr:to>
          <xdr:col>26</xdr:col>
          <xdr:colOff>0</xdr:colOff>
          <xdr:row>274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0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8670" y="39009219"/>
              <a:ext cx="3567430" cy="739658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73" activePane="bottomLeft" state="frozen"/>
      <selection pane="bottomLeft" activeCell="P285" sqref="P28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5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3</v>
      </c>
      <c r="R46" s="5">
        <f ca="1"/>
        <v>3</v>
      </c>
      <c r="S46" s="5">
        <f ca="1"/>
        <v>2</v>
      </c>
      <c r="T46" s="5">
        <f ca="1"/>
        <v>2</v>
      </c>
      <c r="U46" s="5">
        <f ca="1"/>
        <v>3</v>
      </c>
      <c r="V46" s="5">
        <f ca="1"/>
        <v>3</v>
      </c>
      <c r="W46" s="5">
        <f ca="1"/>
        <v>3</v>
      </c>
      <c r="X46" s="5">
        <f ca="1"/>
        <v>3</v>
      </c>
      <c r="Y46" s="5">
        <f ca="1"/>
        <v>3</v>
      </c>
      <c r="Z46">
        <f ca="1"/>
        <v>2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0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0</v>
      </c>
      <c r="M275">
        <f ca="1"/>
        <v>39</v>
      </c>
      <c r="N275">
        <v>7</v>
      </c>
    </row>
    <row r="278" spans="2:16" x14ac:dyDescent="0.25"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7" stopIfTrue="1">
      <formula>MOD(ROW(O9)-ROW($B$9),2)</formula>
    </cfRule>
  </conditionalFormatting>
  <conditionalFormatting sqref="P10:Z45">
    <cfRule type="expression" dxfId="4" priority="46">
      <formula>MOD(ROW(P10)-ROW($P$258),2)</formula>
    </cfRule>
  </conditionalFormatting>
  <conditionalFormatting sqref="P45">
    <cfRule type="expression" dxfId="3" priority="2">
      <formula>MOD(ROW(P45)-ROW($P$258),2)</formula>
    </cfRule>
  </conditionalFormatting>
  <conditionalFormatting sqref="P46">
    <cfRule type="expression" dxfId="2" priority="1">
      <formula>MOD(ROW(P46)-ROW($P$258),2)</formula>
    </cfRule>
  </conditionalFormatting>
  <conditionalFormatting sqref="B10:L275">
    <cfRule type="expression" dxfId="1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4"/>
  <sheetViews>
    <sheetView topLeftCell="A4" workbookViewId="0">
      <pane ySplit="5" topLeftCell="A258" activePane="bottomLeft" state="frozen"/>
      <selection activeCell="A4" sqref="A4"/>
      <selection pane="bottomLeft" activeCell="T283" sqref="T28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  <row r="274" spans="4:22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V274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2025-09-23T15:59:20Z</dcterms:modified>
</cp:coreProperties>
</file>