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7580AB-2EAE-48B4-B45E-4DD05B3F84A2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<sst xmlns="http://schemas.openxmlformats.org/spreadsheetml/2006/main" count="34" uniqueCount="33">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</sst>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18415</xdr:colOff>
          <xdr:row>120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2"/>
  <sheetViews>
    <sheetView tabSelected="1" workbookViewId="0">
      <pane xSplit="1" ySplit="9" topLeftCell="B106" activePane="bottomRight" state="frozen"/>
      <selection pane="topRight" activeCell="B1" sqref="B1"/>
      <selection pane="bottomLeft" activeCell="A10" sqref="A10"/>
      <selection pane="bottomRight" activeCell="N4" sqref="N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2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2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2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4</v>
      </c>
      <c r="Q24" s="6">
        <f ca="1"/>
        <v>3</v>
      </c>
      <c r="R24" s="6">
        <f ca="1"/>
        <v>4</v>
      </c>
      <c r="S24" s="6">
        <f ca="1"/>
        <v>4</v>
      </c>
      <c r="T24" s="6">
        <f ca="1"/>
        <v>4</v>
      </c>
      <c r="U24" s="6">
        <f ca="1"/>
        <v>4</v>
      </c>
      <c r="V24" s="6">
        <f ca="1"/>
        <v>4</v>
      </c>
      <c r="W24" s="6">
        <f ca="1"/>
        <v>4</v>
      </c>
      <c r="X24" s="6">
        <f ca="1"/>
        <v>4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1">
        <v>1</v>
      </c>
      <c r="D122" s="21">
        <v>1</v>
      </c>
      <c r="E122" s="21">
        <v>1</v>
      </c>
      <c r="F122" s="21">
        <v>1</v>
      </c>
      <c r="G122" s="21">
        <v>1</v>
      </c>
      <c r="H122" s="21">
        <v>1</v>
      </c>
      <c r="I122" s="21">
        <v>1</v>
      </c>
      <c r="J122" s="21">
        <v>1</v>
      </c>
      <c r="K122" s="21">
        <v>1</v>
      </c>
      <c r="L122">
        <f ca="1"/>
        <v>17</v>
      </c>
      <c r="M122">
        <v>9</v>
      </c>
    </row>
  </sheetData>
  <sortState xmlns:xlrd2="http://schemas.microsoft.com/office/spreadsheetml/2017/richdata2" ref="Q24:Q60">
    <sortCondition ref="Q24:Q60"/>
  </sortState>
  <conditionalFormatting sqref="O9:X24">
    <cfRule type="expression" dxfId="3" priority="12">
      <formula>MOD(ROW(O9)-ROW($O$9),2)</formula>
    </cfRule>
  </conditionalFormatting>
  <conditionalFormatting sqref="B10:K122">
    <cfRule type="expression" dxfId="0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1"/>
  <sheetViews>
    <sheetView topLeftCell="A4" workbookViewId="0">
      <pane ySplit="5" topLeftCell="A110" activePane="bottomLeft" state="frozen"/>
      <selection activeCell="A4" sqref="A4"/>
      <selection pane="bottomLeft" activeCell="K128" sqref="K12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1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1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2025-04-24T02:12:15Z</dcterms:modified>
</cp:coreProperties>
</file>