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BE74C42-46E6-4D42-AD12-9D23E656D757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<sst xmlns="http://schemas.openxmlformats.org/spreadsheetml/2006/main" count="45" uniqueCount="44">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</sst>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607060</xdr:colOff>
          <xdr:row>184</xdr:row>
          <xdr:rowOff>123190</xdr:rowOff>
        </xdr:from>
        <xdr:to>
          <xdr:col>23</xdr:col>
          <xdr:colOff>226060</xdr:colOff>
          <xdr:row>223</xdr:row>
          <xdr:rowOff>161290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9" spid="_x0000_s56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0860" y="32081470"/>
              <a:ext cx="3368040" cy="65760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30"/>
  <sheetViews>
    <sheetView workbookViewId="0">
      <pane ySplit="9" topLeftCell="A219" activePane="bottomLeft" state="frozen"/>
      <selection pane="bottomLeft" activeCell="Z223" sqref="Z22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2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25">_xlfn.BYROW(_xlfn.DROP(Banded,,1),_xleta.SUM)</f>
        <v>0</v>
      </c>
      <c r="O10" s="7" cm="1">
        <f t="array" aca="1" ref="O10:X3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2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2</v>
      </c>
      <c r="Q39" s="5">
        <f ca="1"/>
        <v>1</v>
      </c>
      <c r="R39" s="5">
        <f ca="1"/>
        <v>2</v>
      </c>
      <c r="S39" s="5">
        <f ca="1"/>
        <v>2</v>
      </c>
      <c r="T39" s="5">
        <f ca="1"/>
        <v>2</v>
      </c>
      <c r="U39" s="5">
        <f ca="1"/>
        <v>2</v>
      </c>
      <c r="V39" s="5">
        <f ca="1"/>
        <v>2</v>
      </c>
      <c r="W39" s="5">
        <f ca="1"/>
        <v>2</v>
      </c>
      <c r="X39" s="5">
        <f ca="1"/>
        <v>2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7" spans="2:15" x14ac:dyDescent="0.25">
      <c r="O227" t="s">
        <v>36</v>
      </c>
    </row>
    <row r="228" spans="2:15" x14ac:dyDescent="0.25">
      <c r="O228" t="s">
        <v>37</v>
      </c>
    </row>
    <row r="229" spans="2:15" x14ac:dyDescent="0.25">
      <c r="O229" t="s">
        <v>38</v>
      </c>
    </row>
    <row r="230" spans="2:15" x14ac:dyDescent="0.25">
      <c r="O230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25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24"/>
  <sheetViews>
    <sheetView tabSelected="1" topLeftCell="A4" workbookViewId="0">
      <pane ySplit="5" topLeftCell="A221" activePane="bottomLeft" state="frozen"/>
      <selection activeCell="A4" sqref="A4"/>
      <selection pane="bottomLeft" activeCell="Y227" sqref="Y227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2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24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2025-08-05T02:03:57Z</dcterms:modified>
</cp:coreProperties>
</file>