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86AAE99-E13C-4D40-8C08-C615A33F89D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<sst xmlns="http://schemas.openxmlformats.org/spreadsheetml/2006/main" count="173" uniqueCount="133">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</sst>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303</xdr:row>
          <xdr:rowOff>125730</xdr:rowOff>
        </xdr:from>
        <xdr:to>
          <xdr:col>25</xdr:col>
          <xdr:colOff>226060</xdr:colOff>
          <xdr:row>357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05603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3"/>
  <sheetViews>
    <sheetView tabSelected="1" workbookViewId="0">
      <pane ySplit="9" topLeftCell="A352" activePane="bottomLeft" state="frozen"/>
      <selection pane="bottomLeft" activeCell="C361" sqref="C36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8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2</v>
      </c>
      <c r="R58" s="5">
        <f ca="1"/>
        <v>2</v>
      </c>
      <c r="S58" s="5">
        <f ca="1"/>
        <v>1</v>
      </c>
      <c r="T58" s="5">
        <f ca="1"/>
        <v>2</v>
      </c>
      <c r="U58" s="5">
        <f ca="1"/>
        <v>2</v>
      </c>
      <c r="V58" s="5">
        <f ca="1"/>
        <v>2</v>
      </c>
      <c r="W58" s="5">
        <f ca="1"/>
        <v>2</v>
      </c>
      <c r="X58" s="5">
        <f ca="1"/>
        <v>2</v>
      </c>
      <c r="Y58" s="5">
        <f ca="1"/>
        <v>2</v>
      </c>
      <c r="Z58">
        <f ca="1"/>
        <v>2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60" spans="2:16" x14ac:dyDescent="0.25">
      <c r="P360" t="s">
        <v>35</v>
      </c>
    </row>
    <row r="361" spans="2:16" x14ac:dyDescent="0.25">
      <c r="P361" t="s">
        <v>36</v>
      </c>
    </row>
    <row r="362" spans="2:16" x14ac:dyDescent="0.25">
      <c r="P362" t="s">
        <v>40</v>
      </c>
    </row>
    <row r="363" spans="2:16" x14ac:dyDescent="0.25">
      <c r="P363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8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8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7"/>
  <sheetViews>
    <sheetView topLeftCell="A4" workbookViewId="0">
      <pane ySplit="5" topLeftCell="A345" activePane="bottomLeft" state="frozen"/>
      <selection activeCell="A4" sqref="A4"/>
      <selection pane="bottomLeft" activeCell="AC351" sqref="AC351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15-Dec-2025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15-Dec-2025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2025-12-16T05:23:10Z</dcterms:modified>
</cp:coreProperties>
</file>