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5F96629-0898-4053-A1DF-BA1556043B8E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<sst xmlns="http://schemas.openxmlformats.org/spreadsheetml/2006/main" count="41" uniqueCount="40">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</sst>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P178" sqref="P17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2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5</v>
      </c>
      <c r="Q31" s="5">
        <f ca="1"/>
        <v>2</v>
      </c>
      <c r="R31" s="5">
        <f ca="1"/>
        <v>5</v>
      </c>
      <c r="S31" s="5">
        <f ca="1"/>
        <v>5</v>
      </c>
      <c r="T31" s="5">
        <f ca="1"/>
        <v>5</v>
      </c>
      <c r="U31" s="5">
        <f ca="1"/>
        <v>5</v>
      </c>
      <c r="V31" s="5">
        <f ca="1"/>
        <v>5</v>
      </c>
      <c r="W31" s="5">
        <f ca="1"/>
        <v>5</v>
      </c>
      <c r="X31" s="5">
        <f ca="1"/>
        <v>5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4" priority="29">
      <formula>MOD(ROW(O9)-ROW($O$9),2)</formula>
    </cfRule>
  </conditionalFormatting>
  <conditionalFormatting sqref="O25">
    <cfRule type="expression" dxfId="13" priority="15">
      <formula>MOD(ROW(O25)-ROW($O$9),2)</formula>
    </cfRule>
  </conditionalFormatting>
  <conditionalFormatting sqref="O26">
    <cfRule type="expression" dxfId="12" priority="11">
      <formula>MOD(ROW(O26)-ROW($O$9),2)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7">
    <cfRule type="expression" dxfId="10" priority="9">
      <formula>MOD(ROW(O27)-ROW($O$9),2)</formula>
    </cfRule>
  </conditionalFormatting>
  <conditionalFormatting sqref="O28">
    <cfRule type="expression" dxfId="9" priority="8">
      <formula>MOD(ROW(O28)-ROW($O$9),2)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29">
    <cfRule type="expression" dxfId="6" priority="5">
      <formula>MOD(ROW(O29)-ROW($O$9),2)</formula>
    </cfRule>
  </conditionalFormatting>
  <conditionalFormatting sqref="O30">
    <cfRule type="expression" dxfId="5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72">
    <cfRule type="expression" dxfId="1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1"/>
  <sheetViews>
    <sheetView topLeftCell="A4" workbookViewId="0">
      <pane ySplit="5" topLeftCell="A161" activePane="bottomLeft" state="frozen"/>
      <selection activeCell="A4" sqref="A4"/>
      <selection pane="bottomLeft" activeCell="Q180" sqref="Q18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19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2025-06-12T21:42:53Z</dcterms:modified>
</cp:coreProperties>
</file>