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BFD5AA3-4960-4B13-835C-FD861090FFD5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<sst xmlns="http://schemas.openxmlformats.org/spreadsheetml/2006/main" count="37" uniqueCount="36">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</sst>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604520</xdr:colOff>
          <xdr:row>112</xdr:row>
          <xdr:rowOff>66040</xdr:rowOff>
        </xdr:from>
        <xdr:to>
          <xdr:col>24</xdr:col>
          <xdr:colOff>0</xdr:colOff>
          <xdr:row>134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8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8320" y="19687540"/>
              <a:ext cx="3370580" cy="35661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6"/>
  <sheetViews>
    <sheetView topLeftCell="A9" workbookViewId="0">
      <pane ySplit="1" topLeftCell="A124" activePane="bottomLeft" state="frozen"/>
      <selection activeCell="A9" sqref="A9"/>
      <selection pane="bottomLeft" activeCell="S137" sqref="S13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6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4</v>
      </c>
      <c r="Q26" s="5">
        <f ca="1"/>
        <v>2</v>
      </c>
      <c r="R26" s="5">
        <f ca="1"/>
        <v>3</v>
      </c>
      <c r="S26" s="5">
        <f ca="1"/>
        <v>4</v>
      </c>
      <c r="T26" s="5">
        <f ca="1"/>
        <v>4</v>
      </c>
      <c r="U26" s="5">
        <f ca="1"/>
        <v>4</v>
      </c>
      <c r="V26" s="5">
        <f ca="1"/>
        <v>4</v>
      </c>
      <c r="W26" s="5">
        <f ca="1"/>
        <v>4</v>
      </c>
      <c r="X26" s="5">
        <f ca="1"/>
        <v>4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</sheetData>
  <sortState xmlns:xlrd2="http://schemas.microsoft.com/office/spreadsheetml/2017/richdata2" ref="Q24:Q60">
    <sortCondition ref="Q24:Q60"/>
  </sortState>
  <conditionalFormatting sqref="O9:X26">
    <cfRule type="expression" dxfId="4" priority="19">
      <formula>MOD(ROW(O9)-ROW($O$9),2)</formula>
    </cfRule>
  </conditionalFormatting>
  <conditionalFormatting sqref="O25">
    <cfRule type="expression" dxfId="3" priority="5">
      <formula>MOD(ROW(O25)-ROW($O$9),2)</formula>
    </cfRule>
  </conditionalFormatting>
  <conditionalFormatting sqref="O26">
    <cfRule type="expression" dxfId="2" priority="1">
      <formula>MOD(ROW(O26)-ROW($O$9),2)</formula>
    </cfRule>
  </conditionalFormatting>
  <conditionalFormatting sqref="B10:K136">
    <cfRule type="expression" dxfId="1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5"/>
  <sheetViews>
    <sheetView tabSelected="1" topLeftCell="A4" workbookViewId="0">
      <pane ySplit="5" topLeftCell="A125" activePane="bottomLeft" state="frozen"/>
      <selection activeCell="A4" sqref="A4"/>
      <selection pane="bottomLeft" activeCell="V132" sqref="V132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3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5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2025-05-08T03:38:13Z</dcterms:modified>
</cp:coreProperties>
</file>