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81A35270-FB1C-447A-B788-C0BC761F846E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<sst xmlns="http://schemas.openxmlformats.org/spreadsheetml/2006/main" count="108" uniqueCount="78">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</sst>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296</xdr:row>
          <xdr:rowOff>125730</xdr:rowOff>
        </xdr:from>
        <xdr:to>
          <xdr:col>26</xdr:col>
          <xdr:colOff>0</xdr:colOff>
          <xdr:row>350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0163730"/>
              <a:ext cx="3591560" cy="87896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6"/>
  <sheetViews>
    <sheetView workbookViewId="0">
      <pane ySplit="9" topLeftCell="A348" activePane="bottomLeft" state="frozen"/>
      <selection pane="bottomLeft" activeCell="F3" sqref="F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1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2</v>
      </c>
      <c r="R57" s="5">
        <f ca="1"/>
        <v>2</v>
      </c>
      <c r="S57" s="5">
        <f ca="1"/>
        <v>1</v>
      </c>
      <c r="T57" s="5">
        <f ca="1"/>
        <v>2</v>
      </c>
      <c r="U57" s="5">
        <f ca="1"/>
        <v>2</v>
      </c>
      <c r="V57" s="5">
        <f ca="1"/>
        <v>2</v>
      </c>
      <c r="W57" s="5">
        <f ca="1"/>
        <v>2</v>
      </c>
      <c r="X57" s="5">
        <f ca="1"/>
        <v>2</v>
      </c>
      <c r="Y57" s="5">
        <f ca="1"/>
        <v>2</v>
      </c>
      <c r="Z57">
        <f ca="1"/>
        <v>2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14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</row>
    <row r="353" spans="16:16" x14ac:dyDescent="0.25">
      <c r="P353" t="s">
        <v>35</v>
      </c>
    </row>
    <row r="354" spans="16:16" x14ac:dyDescent="0.25">
      <c r="P354" t="s">
        <v>36</v>
      </c>
    </row>
    <row r="355" spans="16:16" x14ac:dyDescent="0.25">
      <c r="P355" t="s">
        <v>40</v>
      </c>
    </row>
    <row r="356" spans="16:16" x14ac:dyDescent="0.25">
      <c r="P35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0"/>
  <sheetViews>
    <sheetView tabSelected="1" topLeftCell="D4" workbookViewId="0">
      <pane ySplit="5" topLeftCell="A342" activePane="bottomLeft" state="frozen"/>
      <selection activeCell="A4" sqref="A4"/>
      <selection pane="bottomLeft" activeCell="AB351" sqref="AB351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08-Dec-2025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2025-12-09T04:19:12Z</dcterms:modified>
</cp:coreProperties>
</file>