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FDC6A65-8995-4B59-9B10-2B7ECFFF8A87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<sst xmlns="http://schemas.openxmlformats.org/spreadsheetml/2006/main" count="5864" uniqueCount="2383">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</sst>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79</xdr:row>
          <xdr:rowOff>78499</xdr:rowOff>
        </xdr:from>
        <xdr:to>
          <xdr:col>24</xdr:col>
          <xdr:colOff>37115</xdr:colOff>
          <xdr:row>105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3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4451396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0x7F3BABB90A40&gt;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4" activePane="bottomLeft" state="frozen"/>
      <selection pane="bottomLeft" activeCell="Z99" sqref="Z9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5" ca="1">_xlfn.BYROW(_xlfn.TAKE(Banded,,1),_xleta.WEEKNUM)</f>
        <v>1</v>
      </c>
      <c r="M5" cm="1">
        <f t="array" ref="M5:M105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6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0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8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4"/>
  <sheetViews>
    <sheetView topLeftCell="A4" workbookViewId="0">
      <pane ySplit="5" topLeftCell="A452" activePane="bottomLeft" state="frozen"/>
      <selection activeCell="A4" sqref="A4"/>
      <selection pane="bottomLeft" activeCell="W476" sqref="W47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11-Apr-2026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11-Apr-2026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2026-04-11T21:52:37Z</dcterms:modified>
</cp:coreProperties>
</file>