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28D2018-AA52-4291-AA36-72161CCD803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<sst xmlns="http://schemas.openxmlformats.org/spreadsheetml/2006/main" count="44" uniqueCount="43">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</sst>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179</xdr:row>
          <xdr:rowOff>121920</xdr:rowOff>
        </xdr:from>
        <xdr:to>
          <xdr:col>24</xdr:col>
          <xdr:colOff>7620</xdr:colOff>
          <xdr:row>218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5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42000"/>
              <a:ext cx="3375660" cy="64160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6" activePane="bottomLeft" state="frozen"/>
      <selection pane="bottomLeft" activeCell="N224" sqref="N22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8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2</v>
      </c>
      <c r="Q38" s="5">
        <f ca="1"/>
        <v>2</v>
      </c>
      <c r="R38" s="5">
        <f ca="1"/>
        <v>2</v>
      </c>
      <c r="S38" s="5">
        <f ca="1"/>
        <v>2</v>
      </c>
      <c r="T38" s="5">
        <f ca="1"/>
        <v>2</v>
      </c>
      <c r="U38" s="5">
        <f ca="1"/>
        <v>2</v>
      </c>
      <c r="V38" s="5">
        <f ca="1"/>
        <v>2</v>
      </c>
      <c r="W38" s="5">
        <f ca="1"/>
        <v>2</v>
      </c>
      <c r="X38" s="5">
        <f ca="1"/>
        <v>2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8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7"/>
  <sheetViews>
    <sheetView topLeftCell="A4" workbookViewId="0">
      <pane ySplit="5" topLeftCell="A210" activePane="bottomLeft" state="frozen"/>
      <selection activeCell="A4" sqref="A4"/>
      <selection pane="bottomLeft" activeCell="M221" sqref="M221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7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2025-07-29T03:31:09Z</dcterms:modified>
</cp:coreProperties>
</file>