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857A7B1-8027-4FAE-9B20-47A28425C2D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<sst xmlns="http://schemas.openxmlformats.org/spreadsheetml/2006/main" count="34" uniqueCount="33">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</sst>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6"/>
  <sheetViews>
    <sheetView workbookViewId="0">
      <pane ySplit="9" topLeftCell="A102" activePane="bottomLeft" state="frozen"/>
      <selection pane="bottomLeft" activeCell="O112" sqref="O11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6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6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6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2</v>
      </c>
      <c r="Q22" s="6">
        <f ca="1"/>
        <v>1</v>
      </c>
      <c r="R22" s="6">
        <f ca="1"/>
        <v>2</v>
      </c>
      <c r="S22" s="6">
        <f ca="1"/>
        <v>2</v>
      </c>
      <c r="T22" s="6">
        <f ca="1"/>
        <v>2</v>
      </c>
      <c r="U22" s="6">
        <f ca="1"/>
        <v>2</v>
      </c>
      <c r="V22" s="6">
        <f ca="1"/>
        <v>2</v>
      </c>
      <c r="W22" s="6">
        <f ca="1"/>
        <v>2</v>
      </c>
      <c r="X22" s="6">
        <f ca="1"/>
        <v>2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</sheetData>
  <sortState xmlns:xlrd2="http://schemas.microsoft.com/office/spreadsheetml/2017/richdata2" ref="Q24:Q60">
    <sortCondition ref="Q24:Q60"/>
  </sortState>
  <conditionalFormatting sqref="O9:X22">
    <cfRule type="expression" dxfId="2" priority="7">
      <formula>MOD(ROW(O9)-ROW($O$9),2)</formula>
    </cfRule>
  </conditionalFormatting>
  <conditionalFormatting sqref="B10:K106">
    <cfRule type="expression" dxfId="1" priority="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5"/>
  <sheetViews>
    <sheetView tabSelected="1" topLeftCell="A4" workbookViewId="0">
      <pane ySplit="5" topLeftCell="A98" activePane="bottomLeft" state="frozen"/>
      <selection activeCell="A4" sqref="A4"/>
      <selection pane="bottomLeft" activeCell="O105" sqref="O105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5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5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2025-04-08T01:26:07Z</dcterms:modified>
</cp:coreProperties>
</file>