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9CABAC4-84C2-4FB5-9E80-DDBF3F3D0D4C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<sst xmlns="http://schemas.openxmlformats.org/spreadsheetml/2006/main" count="48" uniqueCount="47">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</sst>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workbookViewId="0">
      <pane ySplit="9" topLeftCell="A336" activePane="bottomLeft" state="frozen"/>
      <selection pane="bottomLeft" activeCell="AC340" sqref="AC34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9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3</v>
      </c>
      <c r="R55" s="5">
        <f ca="1"/>
        <v>4</v>
      </c>
      <c r="S55" s="5">
        <f ca="1"/>
        <v>3</v>
      </c>
      <c r="T55" s="5">
        <f ca="1"/>
        <v>2</v>
      </c>
      <c r="U55" s="5">
        <f ca="1"/>
        <v>4</v>
      </c>
      <c r="V55" s="5">
        <f ca="1"/>
        <v>4</v>
      </c>
      <c r="W55" s="5">
        <f ca="1"/>
        <v>3</v>
      </c>
      <c r="X55" s="5">
        <f ca="1"/>
        <v>3</v>
      </c>
      <c r="Y55" s="5">
        <f ca="1"/>
        <v>4</v>
      </c>
      <c r="Z55">
        <f ca="1"/>
        <v>4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0</v>
      </c>
      <c r="D339" s="17">
        <v>1</v>
      </c>
      <c r="E339" s="16">
        <v>0</v>
      </c>
      <c r="F339" s="16">
        <v>0</v>
      </c>
      <c r="G339" s="16">
        <v>1</v>
      </c>
      <c r="H339" s="16">
        <v>1</v>
      </c>
      <c r="I339" s="16">
        <v>0</v>
      </c>
      <c r="J339" s="16">
        <v>0</v>
      </c>
      <c r="K339" s="16">
        <v>1</v>
      </c>
      <c r="L339" s="16">
        <v>1</v>
      </c>
      <c r="M339">
        <f ca="1"/>
        <v>48</v>
      </c>
      <c r="N339">
        <v>5</v>
      </c>
    </row>
    <row r="342" spans="2:16" x14ac:dyDescent="0.25"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9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8"/>
  <sheetViews>
    <sheetView tabSelected="1" topLeftCell="A4" workbookViewId="0">
      <pane ySplit="5" topLeftCell="A331" activePane="bottomLeft" state="frozen"/>
      <selection activeCell="A4" sqref="A4"/>
      <selection pane="bottomLeft" activeCell="I340" sqref="I34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</sheetData>
  <conditionalFormatting sqref="D9:W337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2025-11-26T17:19:17Z</dcterms:modified>
</cp:coreProperties>
</file>