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237E259-216D-4C20-BD87-EDB1C45BA18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<sst xmlns="http://schemas.openxmlformats.org/spreadsheetml/2006/main" count="47" uniqueCount="46">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</sst>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K309" sqref="K30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6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6</v>
      </c>
      <c r="R50" s="5">
        <f ca="1"/>
        <v>6</v>
      </c>
      <c r="S50" s="5">
        <f ca="1"/>
        <v>3</v>
      </c>
      <c r="T50" s="5">
        <f ca="1"/>
        <v>6</v>
      </c>
      <c r="U50" s="5">
        <f ca="1"/>
        <v>6</v>
      </c>
      <c r="V50" s="5">
        <f ca="1"/>
        <v>6</v>
      </c>
      <c r="W50" s="5">
        <f ca="1"/>
        <v>6</v>
      </c>
      <c r="X50" s="5">
        <f ca="1"/>
        <v>6</v>
      </c>
      <c r="Y50" s="5">
        <f ca="1"/>
        <v>6</v>
      </c>
      <c r="Z50" s="5">
        <f ca="1"/>
        <v>6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6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5"/>
  <sheetViews>
    <sheetView topLeftCell="A4" workbookViewId="0">
      <pane ySplit="5" topLeftCell="A298" activePane="bottomLeft" state="frozen"/>
      <selection activeCell="A4" sqref="A4"/>
      <selection pane="bottomLeft" activeCell="S308" sqref="S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2025-10-25T01:50:39Z</dcterms:modified>
</cp:coreProperties>
</file>