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BBC19AD-B435-40C7-A0E1-D08B61AACA76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<sst xmlns="http://schemas.openxmlformats.org/spreadsheetml/2006/main" count="44" uniqueCount="43">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</sst>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179</xdr:row>
          <xdr:rowOff>121920</xdr:rowOff>
        </xdr:from>
        <xdr:to>
          <xdr:col>24</xdr:col>
          <xdr:colOff>7620</xdr:colOff>
          <xdr:row>218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42000"/>
              <a:ext cx="3375660" cy="6416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workbookViewId="0">
      <pane ySplit="9" topLeftCell="A213" activePane="bottomLeft" state="frozen"/>
      <selection pane="bottomLeft" activeCell="N221" sqref="N22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0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4</v>
      </c>
      <c r="Q38" s="5">
        <f ca="1"/>
        <v>2</v>
      </c>
      <c r="R38" s="5">
        <f ca="1"/>
        <v>4</v>
      </c>
      <c r="S38" s="5">
        <f ca="1"/>
        <v>4</v>
      </c>
      <c r="T38" s="5">
        <f ca="1"/>
        <v>4</v>
      </c>
      <c r="U38" s="5">
        <f ca="1"/>
        <v>4</v>
      </c>
      <c r="V38" s="5">
        <f ca="1"/>
        <v>3</v>
      </c>
      <c r="W38" s="5">
        <f ca="1"/>
        <v>4</v>
      </c>
      <c r="X38" s="5">
        <f ca="1"/>
        <v>4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0</v>
      </c>
      <c r="J220" s="17">
        <v>1</v>
      </c>
      <c r="K220" s="17">
        <v>1</v>
      </c>
      <c r="L220">
        <f ca="1"/>
        <v>31</v>
      </c>
      <c r="M220">
        <v>7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0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9"/>
  <sheetViews>
    <sheetView tabSelected="1" topLeftCell="A4" workbookViewId="0">
      <pane ySplit="5" topLeftCell="A210" activePane="bottomLeft" state="frozen"/>
      <selection activeCell="A4" sqref="A4"/>
      <selection pane="bottomLeft" activeCell="X213" sqref="X21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2025-07-31T01:59:48Z</dcterms:modified>
</cp:coreProperties>
</file>