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5E3A8DFE-E206-4CC4-BB91-3D4FD0730C8C}" xr6:coauthVersionLast="47" xr6:coauthVersionMax="47" xr10:uidLastSave="{00000000-0000-0000-0000-000000000000}"/>
  <bookViews>
    <workbookView xWindow="1860" yWindow="186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<sst xmlns="http://schemas.openxmlformats.org/spreadsheetml/2006/main" count="5864" uniqueCount="2383">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</sst>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7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66</xdr:row>
          <xdr:rowOff>76200</xdr:rowOff>
        </xdr:from>
        <xdr:to>
          <xdr:col>24</xdr:col>
          <xdr:colOff>9525</xdr:colOff>
          <xdr:row>88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9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2314183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0x7FA858D3FB90&gt;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8" activePane="bottomLeft" state="frozen"/>
      <selection pane="bottomLeft" activeCell="M90" sqref="M9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8" ca="1">_xlfn.BYROW(_xlfn.TAKE(Banded,,1),_xleta.WEEKNUM)</f>
        <v>1</v>
      </c>
      <c r="M5" cm="1">
        <f t="array" ref="M5:M88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4</v>
      </c>
      <c r="Q17" s="5">
        <f ca="1"/>
        <v>4</v>
      </c>
      <c r="R17" s="5">
        <f ca="1"/>
        <v>2</v>
      </c>
      <c r="S17" s="5">
        <f ca="1"/>
        <v>4</v>
      </c>
      <c r="T17" s="5">
        <f ca="1"/>
        <v>4</v>
      </c>
      <c r="U17" s="5">
        <f ca="1"/>
        <v>4</v>
      </c>
      <c r="V17" s="5">
        <f ca="1"/>
        <v>4</v>
      </c>
      <c r="W17" s="5">
        <f ca="1"/>
        <v>4</v>
      </c>
      <c r="X17" s="5">
        <f ca="1"/>
        <v>4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7"/>
  <sheetViews>
    <sheetView topLeftCell="A4" workbookViewId="0">
      <pane ySplit="5" topLeftCell="A449" activePane="bottomLeft" state="frozen"/>
      <selection activeCell="A4" sqref="A4"/>
      <selection pane="bottomLeft" activeCell="AE466" sqref="AE46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25-Mar-2026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25-Mar-2026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2026-03-26T03:36:11Z</dcterms:modified>
</cp:coreProperties>
</file>