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A234A8A-EA53-4422-8A0E-E49FC202C05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<sst xmlns="http://schemas.openxmlformats.org/spreadsheetml/2006/main" count="45" uniqueCount="44">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</sst>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176</xdr:row>
          <xdr:rowOff>15240</xdr:rowOff>
        </xdr:from>
        <xdr:to>
          <xdr:col>23</xdr:col>
          <xdr:colOff>206375</xdr:colOff>
          <xdr:row>204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6" spid="_x0000_s54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1020" y="30632400"/>
              <a:ext cx="3332480" cy="46748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9"/>
  <sheetViews>
    <sheetView tabSelected="1" workbookViewId="0">
      <pane ySplit="9" topLeftCell="A204" activePane="bottomLeft" state="frozen"/>
      <selection pane="bottomLeft" activeCell="I211" sqref="I21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9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5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5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  <c r="O205" t="s">
        <v>37</v>
      </c>
    </row>
    <row r="206" spans="2:15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  <c r="O206" t="s">
        <v>38</v>
      </c>
    </row>
    <row r="207" spans="2:15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  <c r="O207" t="s">
        <v>39</v>
      </c>
    </row>
    <row r="208" spans="2:15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  <c r="O208" t="s">
        <v>43</v>
      </c>
    </row>
    <row r="209" spans="2:13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</sheetData>
  <sortState xmlns:xlrd2="http://schemas.microsoft.com/office/spreadsheetml/2017/richdata2" ref="Q24:Q60">
    <sortCondition ref="Q24:Q60"/>
  </sortState>
  <conditionalFormatting sqref="O9:X36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09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8"/>
  <sheetViews>
    <sheetView topLeftCell="A4" workbookViewId="0">
      <pane ySplit="5" topLeftCell="A189" activePane="bottomLeft" state="frozen"/>
      <selection activeCell="A4" sqref="A4"/>
      <selection pane="bottomLeft" activeCell="Z194" sqref="Z194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8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2025-07-20T01:45:47Z</dcterms:modified>
</cp:coreProperties>
</file>