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EC3C74-4CC6-4849-9713-1B3A84743BF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<sst xmlns="http://schemas.openxmlformats.org/spreadsheetml/2006/main" count="272" uniqueCount="96">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</sst>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6" activePane="bottomLeft" state="frozen"/>
      <selection activeCell="A4" sqref="A4"/>
      <selection pane="bottomLeft" activeCell="O29" sqref="O2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15" t="s">
        <v>9</v>
      </c>
      <c r="L35" s="15" t="s">
        <v>9</v>
      </c>
      <c r="M35" s="10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15" t="s">
        <v>9</v>
      </c>
      <c r="L36" s="15" t="s">
        <v>9</v>
      </c>
      <c r="M36" s="10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 t="s">
        <v>9</v>
      </c>
      <c r="D37" s="9" t="s">
        <v>9</v>
      </c>
      <c r="E37" s="9" t="s">
        <v>9</v>
      </c>
      <c r="F37" s="9"/>
      <c r="G37" s="9" t="s">
        <v>9</v>
      </c>
      <c r="H37" s="9" t="s">
        <v>9</v>
      </c>
      <c r="I37" s="9" t="s">
        <v>9</v>
      </c>
      <c r="J37" s="9" t="s">
        <v>9</v>
      </c>
      <c r="K37" s="15" t="s">
        <v>9</v>
      </c>
      <c r="L37" s="15" t="s">
        <v>9</v>
      </c>
      <c r="M37" s="10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2025-01-29T03:03:01Z</dcterms:modified>
</cp:coreProperties>
</file>