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94ED78FC-F988-47C5-BDAD-1151D2D3DB7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<sst xmlns="http://schemas.openxmlformats.org/spreadsheetml/2006/main" count="41" uniqueCount="21">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</sst>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"/>
  <sheetViews>
    <sheetView tabSelected="1" workbookViewId="0">
      <selection activeCell="F4" sqref="F4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08-Feb-2025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08-Feb-2025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2025-02-08T17:19:04Z</dcterms:modified>
</cp:coreProperties>
</file>