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D2B6E8A-FD4D-4E80-876F-9116936D8A3D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<sst xmlns="http://schemas.openxmlformats.org/spreadsheetml/2006/main" count="1545" uniqueCount="927">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</sst>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9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122905</xdr:rowOff>
        </xdr:from>
        <xdr:to>
          <xdr:col>24</xdr:col>
          <xdr:colOff>1</xdr:colOff>
          <xdr:row>61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8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8419508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58" activePane="bottomLeft" state="frozen"/>
      <selection pane="bottomLeft" activeCell="H64" sqref="H6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1" ca="1">_xlfn.BYROW(_xlfn.TAKE(Banded,,1),_xleta.WEEKNUM)</f>
        <v>1</v>
      </c>
      <c r="M5" cm="1">
        <f t="array" ref="M5:M61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5</v>
      </c>
      <c r="Q13" s="5">
        <f ca="1"/>
        <v>5</v>
      </c>
      <c r="R13" s="5">
        <f ca="1"/>
        <v>2</v>
      </c>
      <c r="S13" s="5">
        <f ca="1"/>
        <v>4</v>
      </c>
      <c r="T13" s="5">
        <f ca="1"/>
        <v>5</v>
      </c>
      <c r="U13" s="5">
        <f ca="1"/>
        <v>5</v>
      </c>
      <c r="V13" s="5">
        <f ca="1"/>
        <v>5</v>
      </c>
      <c r="W13" s="5">
        <f ca="1"/>
        <v>5</v>
      </c>
      <c r="X13" s="5">
        <f ca="1"/>
        <v>5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0"/>
  <sheetViews>
    <sheetView topLeftCell="A4" workbookViewId="0">
      <pane ySplit="5" topLeftCell="A425" activePane="bottomLeft" state="frozen"/>
      <selection activeCell="A4" sqref="A4"/>
      <selection pane="bottomLeft" activeCell="V435" sqref="V43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26-Feb-2026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26-Feb-2026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2026-02-27T01:39:11Z</dcterms:modified>
</cp:coreProperties>
</file>