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CA2F5F0A-8ED3-459E-A9AB-8B14DE80DA7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31908-6483-41A3-B16B-A471660312A0}" keepAlive="1" name="Query - _tExample" description="Connection to the '_tExample' query in the workbook." type="5" refreshedVersion="0" background="1">
    <dbPr connection="Provider=Microsoft.Mashup.OleDb.1;Data Source=$Workbook$;Location=_tExample;Extended Properties=&quot;&quot;" command="SELECT * FROM [_tExamp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<sst xmlns="http://schemas.openxmlformats.org/spreadsheetml/2006/main" count="44" uniqueCount="24">
  <si>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</si>
  <si>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</si>
  <si>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</si>
  <si>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</si>
  <si>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</si>
  <si>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</si>
  <si>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</si>
  <si>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</si>
  <si>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</si>
  <si>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</si>
  <si>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</si>
  <si>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</si>
  <si>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</si>
  <si>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</si>
  <si>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</si>
  <si>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</si>
  <si>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</si>
  <si>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</si>
  <si>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</si>
  <si>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</si>
  <si>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</si>
  <si>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LabelA</t>
  </si>
  <si>
    <t>LabelB</t>
  </si>
  <si>
    <t>LabelC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</si>
</sst>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E10979-4E59-4215-8C42-D0BBB55047C3}" name="_tExample" displayName="_tExample" ref="B8:D11" totalsRowShown="0">
  <autoFilter ref="B8:D11" xr:uid="{79E10979-4E59-4215-8C42-D0BBB55047C3}"/>
  <tableColumns count="3">
    <tableColumn id="1" xr3:uid="{63450E8F-8FEC-425F-84D9-15DDBFF1C4A9}" name="LabelA"/>
    <tableColumn id="2" xr3:uid="{79F144FF-6518-4049-97EE-D600C6A44FF4}" name="LabelB"/>
    <tableColumn id="3" xr3:uid="{EE54370C-9CC7-433D-867B-7512B1006B52}" name="LabelC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8:D11"/>
  <sheetViews>
    <sheetView tabSelected="1" workbookViewId="0">
      <selection activeCell="H14" sqref="H14"/>
    </sheetView>
  </sheetViews>
  <sheetFormatPr defaultRowHeight="13.2" x14ac:dyDescent="0.25"/>
  <sheetData>
    <row r="8" spans="2:4" x14ac:dyDescent="0.25">
      <c r="B8" t="s">
        <v>21</v>
      </c>
      <c r="C8" t="s">
        <v>22</v>
      </c>
      <c r="D8" t="s">
        <v>23</v>
      </c>
    </row>
    <row r="9" spans="2:4" x14ac:dyDescent="0.25">
      <c r="B9">
        <v>1</v>
      </c>
      <c r="C9">
        <v>2</v>
      </c>
      <c r="D9">
        <v>3</v>
      </c>
    </row>
    <row r="10" spans="2:4" x14ac:dyDescent="0.25">
      <c r="B10">
        <v>4</v>
      </c>
      <c r="C10">
        <v>5</v>
      </c>
      <c r="D10">
        <v>6</v>
      </c>
    </row>
    <row r="11" spans="2:4" x14ac:dyDescent="0.25">
      <c r="B11">
        <v>7</v>
      </c>
      <c r="C11">
        <v>8</v>
      </c>
      <c r="D11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04-Dec-2024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04-Dec-2024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34C53-8707-4AF6-ADD5-981814351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2024-12-05T01:37:01Z</dcterms:modified>
</cp:coreProperties>
</file>