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92E08124-A9FD-4D50-B29B-AA58E7C53525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6FD63B-2452-4857-BF42-5A96C633E790}" keepAlive="1" name="Query - _tTest" description="Connection to the '_tTest' query in the workbook." type="5" refreshedVersion="8" background="1" saveData="1">
    <dbPr connection="Provider=Microsoft.Mashup.OleDb.1;Data Source=$Workbook$;Location=_tTest;Extended Properties=&quot;&quot;" command="SELECT * FROM [_tTest]"/>
  </connection>
  <connection id="2" xr16:uid="{2FF69097-911A-47B8-BA23-5175992AC6CA}" keepAlive="1" name="Query - _tTest (2)" description="Connection to the '_tTest (2)' query in the workbook." type="5" refreshedVersion="8" background="1" saveData="1">
    <dbPr connection="Provider=Microsoft.Mashup.OleDb.1;Data Source=$Workbook$;Location=&quot;_tTest (2)&quot;;Extended Properties=&quot;&quot;" command="SELECT * FROM [_tTest (2)]"/>
  </connection>
  <connection id="3" xr16:uid="{BA2D7692-AE3F-4359-908D-476C91398A16}" keepAlive="1" name="Query - _tTest (3)" description="Connection to the '_tTest (3)' query in the workbook." type="5" refreshedVersion="8" background="1" saveData="1">
    <dbPr connection="Provider=Microsoft.Mashup.OleDb.1;Data Source=$Workbook$;Location=&quot;_tTest (3)&quot;;Extended Properties=&quot;&quot;" command="SELECT * FROM [_tTest (3)]"/>
  </connection>
  <connection id="4" xr16:uid="{3353D68E-EADA-487D-9838-BC984C30CD31}" keepAlive="1" name="Query - _tTest (4)" description="Connection to the '_tTest (4)' query in the workbook." type="5" refreshedVersion="8" background="1" saveData="1">
    <dbPr connection="Provider=Microsoft.Mashup.OleDb.1;Data Source=$Workbook$;Location=&quot;_tTest (4)&quot;;Extended Properties=&quot;&quot;" command="SELECT * FROM [_tTest (4)]"/>
  </connection>
  <connection id="5" xr16:uid="{77423BF2-7A38-4605-80EC-BFA476A197D8}" keepAlive="1" name="Query - _tTest (5)" description="Connection to the '_tTest (5)' query in the workbook." type="5" refreshedVersion="8" background="1" saveData="1">
    <dbPr connection="Provider=Microsoft.Mashup.OleDb.1;Data Source=$Workbook$;Location=&quot;_tTest (5)&quot;;Extended Properties=&quot;&quot;" command="SELECT * FROM [_tTest (5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<sst xmlns="http://schemas.openxmlformats.org/spreadsheetml/2006/main" count="52" uniqueCount="28">
  <si>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</si>
  <si>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</si>
  <si>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</si>
  <si>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</si>
  <si>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</si>
  <si>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</si>
  <si>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</si>
  <si>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</si>
  <si>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</si>
  <si>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</si>
  <si>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</si>
  <si>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</si>
  <si>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</si>
  <si>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</si>
  <si>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</si>
  <si>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</si>
  <si>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</si>
  <si>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</si>
  <si>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</si>
  <si>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</si>
  <si>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</si>
  <si>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25-Nov-2023</t>
  </si>
  <si>
    <t>https://www.youtube.com/watch?v=fOV_BLpoj40</t>
  </si>
  <si>
    <t>Easily Change Table to Connection Load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</si>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</sst>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54.395500925923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B66C1D-0B10-4F78-A220-5A7543A60202}" name="_tTest" displayName="_tTest" ref="B8:E12" totalsRowShown="0">
  <autoFilter ref="B8:E12" xr:uid="{96B66C1D-0B10-4F78-A220-5A7543A60202}"/>
  <tableColumns count="4">
    <tableColumn id="1" xr3:uid="{41A11F42-8D6C-4676-A89C-6B69B2C8BB9F}" name="One"/>
    <tableColumn id="2" xr3:uid="{814F7C6B-52CE-4B38-A67D-1C0F5DF9F47D}" name="Two"/>
    <tableColumn id="3" xr3:uid="{D95A7E87-2357-45B7-85B3-1AA6856A7141}" name="Three"/>
    <tableColumn id="4" xr3:uid="{B959F201-2B91-433F-B1E1-7074F8816E3B}" name="Four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F12"/>
  <sheetViews>
    <sheetView tabSelected="1" workbookViewId="0">
      <selection activeCell="J6" sqref="J6"/>
    </sheetView>
  </sheetViews>
  <sheetFormatPr defaultRowHeight="13.2" x14ac:dyDescent="0.25"/>
  <sheetData>
    <row r="1" spans="1:6" x14ac:dyDescent="0.25">
      <c r="A1" s="1" t="s">
        <v>0</v>
      </c>
      <c r="B1" s="2" t="s">
        <v>1</v>
      </c>
      <c r="C1" s="2"/>
      <c r="D1" s="2"/>
      <c r="E1" s="2"/>
      <c r="F1" s="2"/>
    </row>
    <row r="2" spans="1:6" x14ac:dyDescent="0.25">
      <c r="A2" s="1" t="s">
        <v>2</v>
      </c>
      <c r="B2" s="2" t="s">
        <v>23</v>
      </c>
      <c r="C2" s="2"/>
      <c r="D2" s="2"/>
      <c r="E2" s="2"/>
      <c r="F2" s="2"/>
    </row>
    <row r="3" spans="1:6" x14ac:dyDescent="0.25">
      <c r="A3" s="1" t="s">
        <v>3</v>
      </c>
      <c r="B3" s="2" t="s">
        <v>21</v>
      </c>
      <c r="C3" s="2"/>
      <c r="D3" s="2"/>
      <c r="E3" s="2"/>
      <c r="F3" s="2"/>
    </row>
    <row r="5" spans="1:6" x14ac:dyDescent="0.25">
      <c r="B5" t="s">
        <v>22</v>
      </c>
    </row>
    <row r="8" spans="1:6" x14ac:dyDescent="0.25">
      <c r="B8" t="s">
        <v>24</v>
      </c>
      <c r="C8" t="s">
        <v>25</v>
      </c>
      <c r="D8" t="s">
        <v>26</v>
      </c>
      <c r="E8" t="s">
        <v>27</v>
      </c>
    </row>
    <row r="9" spans="1:6" x14ac:dyDescent="0.25">
      <c r="B9">
        <v>53</v>
      </c>
      <c r="C9">
        <v>41</v>
      </c>
      <c r="D9">
        <v>5</v>
      </c>
      <c r="E9">
        <v>19</v>
      </c>
    </row>
    <row r="10" spans="1:6" x14ac:dyDescent="0.25">
      <c r="B10">
        <v>5</v>
      </c>
      <c r="C10">
        <v>12</v>
      </c>
      <c r="D10">
        <v>72</v>
      </c>
      <c r="E10">
        <v>63</v>
      </c>
    </row>
    <row r="11" spans="1:6" x14ac:dyDescent="0.25">
      <c r="B11">
        <v>23</v>
      </c>
      <c r="C11">
        <v>17</v>
      </c>
      <c r="D11">
        <v>29</v>
      </c>
      <c r="E11">
        <v>19</v>
      </c>
    </row>
    <row r="12" spans="1:6" x14ac:dyDescent="0.25">
      <c r="B12">
        <v>58</v>
      </c>
      <c r="C12">
        <v>71</v>
      </c>
      <c r="D12">
        <v>96</v>
      </c>
      <c r="E12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25-Nov-2023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25-Nov-2023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750999-4611-49A0-B053-0090B9F2DE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2023-11-26T16:49:07Z</dcterms:modified>
</cp:coreProperties>
</file>