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B6D0821-D30D-445B-B801-808AC47766C4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<sst xmlns="http://schemas.openxmlformats.org/spreadsheetml/2006/main" count="37" uniqueCount="36">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</sst>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4"/>
  <sheetViews>
    <sheetView tabSelected="1" workbookViewId="0">
      <pane ySplit="9" topLeftCell="A139" activePane="bottomLeft" state="frozen"/>
      <selection pane="bottomLeft" activeCell="O144" sqref="O14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4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5</v>
      </c>
      <c r="Q27" s="5">
        <f ca="1"/>
        <v>4</v>
      </c>
      <c r="R27" s="5">
        <f ca="1"/>
        <v>5</v>
      </c>
      <c r="S27" s="5">
        <f ca="1"/>
        <v>5</v>
      </c>
      <c r="T27" s="5">
        <f ca="1"/>
        <v>5</v>
      </c>
      <c r="U27" s="5">
        <f ca="1"/>
        <v>5</v>
      </c>
      <c r="V27" s="5">
        <f ca="1"/>
        <v>5</v>
      </c>
      <c r="W27" s="5">
        <f ca="1"/>
        <v>5</v>
      </c>
      <c r="X27" s="5">
        <f ca="1"/>
        <v>5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21">
      <formula>MOD(ROW(O9)-ROW($O$9),2)</formula>
    </cfRule>
  </conditionalFormatting>
  <conditionalFormatting sqref="O25">
    <cfRule type="expression" dxfId="5" priority="7">
      <formula>MOD(ROW(O25)-ROW($O$9),2)</formula>
    </cfRule>
  </conditionalFormatting>
  <conditionalFormatting sqref="O26">
    <cfRule type="expression" dxfId="4" priority="3">
      <formula>MOD(ROW(O26)-ROW($O$9),2)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7">
    <cfRule type="expression" dxfId="2" priority="1">
      <formula>MOD(ROW(O27)-ROW($O$9),2)</formula>
    </cfRule>
  </conditionalFormatting>
  <conditionalFormatting sqref="B10:K144">
    <cfRule type="expression" dxfId="1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3"/>
  <sheetViews>
    <sheetView topLeftCell="A4" workbookViewId="0">
      <pane ySplit="5" topLeftCell="A140" activePane="bottomLeft" state="frozen"/>
      <selection activeCell="A4" sqref="A4"/>
      <selection pane="bottomLeft" activeCell="U143" sqref="U14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2025-05-16T01:25:06Z</dcterms:modified>
</cp:coreProperties>
</file>